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[0.5035294890403748, 0.5012895464897156, 0.5000591278076172, 0.5057545900344849]</t>
        </is>
      </c>
      <c r="P2" s="4" t="n">
        <v>0.5097863674163818</v>
      </c>
      <c r="Q2" s="4" t="n">
        <v>0.5201804637908936</v>
      </c>
      <c r="R2" s="4" t="n">
        <v>0.4908362030982971</v>
      </c>
      <c r="S2" s="4" t="n">
        <v>0.5029193758964539</v>
      </c>
      <c r="T2" s="4" t="n">
        <v>0.0471405163407325</v>
      </c>
      <c r="U2" s="4" t="n">
        <v>0.0493431277573108</v>
      </c>
      <c r="V2" s="4" t="n">
        <v>0.0440648607909679</v>
      </c>
      <c r="W2" s="4" t="n">
        <v>0.0471826642751693</v>
      </c>
      <c r="X2" s="4" t="n">
        <v>0.5035294890403748</v>
      </c>
      <c r="Y2" s="4" t="n">
        <v>0.5012895464897156</v>
      </c>
      <c r="Z2" s="4" t="n">
        <v>0.5000591278076172</v>
      </c>
      <c r="AA2" s="4" t="n">
        <v>0.5057545900344849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[0.50227952003479, 0.5000395178794861, 0.4988090693950653, 0.5070043206214905]</t>
        </is>
      </c>
      <c r="P3" s="4" t="n">
        <v>0.4910837709903717</v>
      </c>
      <c r="Q3" s="4" t="n">
        <v>0.4478986859321594</v>
      </c>
      <c r="R3" s="4" t="n">
        <v>0.4677976965904236</v>
      </c>
      <c r="S3" s="4" t="n">
        <v>0.4919438064098358</v>
      </c>
      <c r="T3" s="4" t="n">
        <v>0.0337598249316215</v>
      </c>
      <c r="U3" s="4" t="n">
        <v>0.0409168191254138</v>
      </c>
      <c r="V3" s="4" t="n">
        <v>0.0317424945533275</v>
      </c>
      <c r="W3" s="4" t="n">
        <v>0.0303284712135791</v>
      </c>
      <c r="X3" s="4" t="n">
        <v>0.50227952003479</v>
      </c>
      <c r="Y3" s="4" t="n">
        <v>0.5000395178794861</v>
      </c>
      <c r="Z3" s="4" t="n">
        <v>0.4988090693950653</v>
      </c>
      <c r="AA3" s="4" t="n">
        <v>0.5070043206214905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[0.50227952003479, 0.5000395178794861, 0.4988090693950653, 0.5070043206214905]</t>
        </is>
      </c>
      <c r="P4" s="4" t="n">
        <v>0.4910837709903717</v>
      </c>
      <c r="Q4" s="4" t="n">
        <v>0.4478986859321594</v>
      </c>
      <c r="R4" s="4" t="n">
        <v>0.4677976965904236</v>
      </c>
      <c r="S4" s="4" t="n">
        <v>0.4919438064098358</v>
      </c>
      <c r="T4" s="4" t="n">
        <v>0.0337598249316215</v>
      </c>
      <c r="U4" s="4" t="n">
        <v>0.0409168191254138</v>
      </c>
      <c r="V4" s="4" t="n">
        <v>0.0317424945533275</v>
      </c>
      <c r="W4" s="4" t="n">
        <v>0.0303284712135791</v>
      </c>
      <c r="X4" s="4" t="n">
        <v>0.50227952003479</v>
      </c>
      <c r="Y4" s="4" t="n">
        <v>0.5000395178794861</v>
      </c>
      <c r="Z4" s="4" t="n">
        <v>0.4988090693950653</v>
      </c>
      <c r="AA4" s="4" t="n">
        <v>0.5070043206214905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[0.525328516960144, 0.5146544575691223, 0.5020240545272827, 0.5106799006462097]</t>
        </is>
      </c>
      <c r="P5" s="4" t="n">
        <v>0.9779075980186462</v>
      </c>
      <c r="Q5" s="4" t="n">
        <v>0.6894587874412537</v>
      </c>
      <c r="R5" s="4" t="n">
        <v>0.7428125739097595</v>
      </c>
      <c r="S5" s="4" t="n">
        <v>0.5990372896194458</v>
      </c>
      <c r="T5" s="4" t="n">
        <v>0.0443954430520534</v>
      </c>
      <c r="U5" s="4" t="n">
        <v>0.2089808136224746</v>
      </c>
      <c r="V5" s="4" t="n">
        <v>0.1377346217632293</v>
      </c>
      <c r="W5" s="4" t="n">
        <v>0.1997514814138412</v>
      </c>
      <c r="X5" s="4" t="n">
        <v>0.525328516960144</v>
      </c>
      <c r="Y5" s="4" t="n">
        <v>0.5146544575691223</v>
      </c>
      <c r="Z5" s="4" t="n">
        <v>0.5020240545272827</v>
      </c>
      <c r="AA5" s="4" t="n">
        <v>0.5106799006462097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[0.5253561735153198, 0.5146697163581848, 0.5020198822021484, 0.5106926560401917]</t>
        </is>
      </c>
      <c r="P6" s="4" t="n">
        <v>0.9807546138763428</v>
      </c>
      <c r="Q6" s="4" t="n">
        <v>0.6924818754196167</v>
      </c>
      <c r="R6" s="4" t="n">
        <v>0.7448142170906067</v>
      </c>
      <c r="S6" s="4" t="n">
        <v>0.5890801548957825</v>
      </c>
      <c r="T6" s="4" t="n">
        <v>0.0343166515231132</v>
      </c>
      <c r="U6" s="4" t="n">
        <v>0.1934259384870529</v>
      </c>
      <c r="V6" s="4" t="n">
        <v>0.129253551363945</v>
      </c>
      <c r="W6" s="4" t="n">
        <v>0.1910876780748367</v>
      </c>
      <c r="X6" s="4" t="n">
        <v>0.5253561735153198</v>
      </c>
      <c r="Y6" s="4" t="n">
        <v>0.5146697163581848</v>
      </c>
      <c r="Z6" s="4" t="n">
        <v>0.5020198822021484</v>
      </c>
      <c r="AA6" s="4" t="n">
        <v>0.5106926560401917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[0.5253561735153198, 0.5146697163581848, 0.5020198822021484, 0.5106926560401917]</t>
        </is>
      </c>
      <c r="P7" s="4" t="n">
        <v>0.9807546138763428</v>
      </c>
      <c r="Q7" s="4" t="n">
        <v>0.6924818754196167</v>
      </c>
      <c r="R7" s="4" t="n">
        <v>0.7448142170906067</v>
      </c>
      <c r="S7" s="4" t="n">
        <v>0.5890801548957825</v>
      </c>
      <c r="T7" s="4" t="n">
        <v>0.0343166515231132</v>
      </c>
      <c r="U7" s="4" t="n">
        <v>0.1934259384870529</v>
      </c>
      <c r="V7" s="4" t="n">
        <v>0.129253551363945</v>
      </c>
      <c r="W7" s="4" t="n">
        <v>0.1910876780748367</v>
      </c>
      <c r="X7" s="4" t="n">
        <v>0.5253561735153198</v>
      </c>
      <c r="Y7" s="4" t="n">
        <v>0.5146697163581848</v>
      </c>
      <c r="Z7" s="4" t="n">
        <v>0.5020198822021484</v>
      </c>
      <c r="AA7" s="4" t="n">
        <v>0.5106926560401917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[0.5257900953292847, 0.5148047208786011, 0.5024198293685913, 0.5104711055755615]</t>
        </is>
      </c>
      <c r="P8" s="4" t="n">
        <v>0.9784005284309388</v>
      </c>
      <c r="Q8" s="4" t="n">
        <v>0.6882585287094116</v>
      </c>
      <c r="R8" s="4" t="n">
        <v>0.7443931102752686</v>
      </c>
      <c r="S8" s="4" t="n">
        <v>0.59007328748703</v>
      </c>
      <c r="T8" s="4" t="n">
        <v>0.040378239005804</v>
      </c>
      <c r="U8" s="4" t="n">
        <v>0.204126238822937</v>
      </c>
      <c r="V8" s="4" t="n">
        <v>0.1356118321418762</v>
      </c>
      <c r="W8" s="4" t="n">
        <v>0.2003531605005264</v>
      </c>
      <c r="X8" s="4" t="n">
        <v>0.5257900953292847</v>
      </c>
      <c r="Y8" s="4" t="n">
        <v>0.5148047208786011</v>
      </c>
      <c r="Z8" s="4" t="n">
        <v>0.5024198293685913</v>
      </c>
      <c r="AA8" s="4" t="n">
        <v>0.5104711055755615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[0.525791585445404, 0.514805793762207, 0.5024212002754211, 0.5104743838310242]</t>
        </is>
      </c>
      <c r="P9" s="4" t="n">
        <v>0.9812631607055664</v>
      </c>
      <c r="Q9" s="4" t="n">
        <v>0.6916719079017639</v>
      </c>
      <c r="R9" s="4" t="n">
        <v>0.7453667521476746</v>
      </c>
      <c r="S9" s="4" t="n">
        <v>0.5914561152458191</v>
      </c>
      <c r="T9" s="4" t="n">
        <v>0.0336164012551307</v>
      </c>
      <c r="U9" s="4" t="n">
        <v>0.1932164281606674</v>
      </c>
      <c r="V9" s="4" t="n">
        <v>0.1290190070867538</v>
      </c>
      <c r="W9" s="4" t="n">
        <v>0.1908765137195587</v>
      </c>
      <c r="X9" s="4" t="n">
        <v>0.5257915854454041</v>
      </c>
      <c r="Y9" s="4" t="n">
        <v>0.514805793762207</v>
      </c>
      <c r="Z9" s="4" t="n">
        <v>0.5024212002754211</v>
      </c>
      <c r="AA9" s="4" t="n">
        <v>0.5104743838310242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[0.525791585445404, 0.514805793762207, 0.5024212002754211, 0.5104743838310242]</t>
        </is>
      </c>
      <c r="P10" s="4" t="n">
        <v>0.9812631607055664</v>
      </c>
      <c r="Q10" s="4" t="n">
        <v>0.6916719079017639</v>
      </c>
      <c r="R10" s="4" t="n">
        <v>0.7453667521476746</v>
      </c>
      <c r="S10" s="4" t="n">
        <v>0.5914561152458191</v>
      </c>
      <c r="T10" s="4" t="n">
        <v>0.0336164012551307</v>
      </c>
      <c r="U10" s="4" t="n">
        <v>0.1932164281606674</v>
      </c>
      <c r="V10" s="4" t="n">
        <v>0.1290190070867538</v>
      </c>
      <c r="W10" s="4" t="n">
        <v>0.1908765137195587</v>
      </c>
      <c r="X10" s="4" t="n">
        <v>0.5257915854454041</v>
      </c>
      <c r="Y10" s="4" t="n">
        <v>0.514805793762207</v>
      </c>
      <c r="Z10" s="4" t="n">
        <v>0.5024212002754211</v>
      </c>
      <c r="AA10" s="4" t="n">
        <v>0.5104743838310242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[0.5258326530456543, 0.5148901343345642, 0.5024471879005432, 0.5106001496315002]</t>
        </is>
      </c>
      <c r="P11" s="4" t="n">
        <v>0.9779300689697266</v>
      </c>
      <c r="Q11" s="4" t="n">
        <v>0.6908429265022278</v>
      </c>
      <c r="R11" s="4" t="n">
        <v>0.741165816783905</v>
      </c>
      <c r="S11" s="4" t="n">
        <v>0.5919317603111267</v>
      </c>
      <c r="T11" s="4" t="n">
        <v>0.0371637158095836</v>
      </c>
      <c r="U11" s="4" t="n">
        <v>0.2052289694547653</v>
      </c>
      <c r="V11" s="4" t="n">
        <v>0.1392893642187118</v>
      </c>
      <c r="W11" s="4" t="n">
        <v>0.2002269327640533</v>
      </c>
      <c r="X11" s="4" t="n">
        <v>0.5258326530456543</v>
      </c>
      <c r="Y11" s="4" t="n">
        <v>0.5148901343345642</v>
      </c>
      <c r="Z11" s="4" t="n">
        <v>0.5024471879005432</v>
      </c>
      <c r="AA11" s="4" t="n">
        <v>0.5106001496315002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[0.525833010673523, 0.5148901343345642, 0.5024480223655701, 0.5105983018875122]</t>
        </is>
      </c>
      <c r="P12" s="4" t="n">
        <v>0.98129802942276</v>
      </c>
      <c r="Q12" s="4" t="n">
        <v>0.6930710077285767</v>
      </c>
      <c r="R12" s="4" t="n">
        <v>0.7449445128440857</v>
      </c>
      <c r="S12" s="4" t="n">
        <v>0.5936704277992249</v>
      </c>
      <c r="T12" s="4" t="n">
        <v>0.0335572436451911</v>
      </c>
      <c r="U12" s="4" t="n">
        <v>0.1928394585847854</v>
      </c>
      <c r="V12" s="4" t="n">
        <v>0.1289763450622558</v>
      </c>
      <c r="W12" s="4" t="n">
        <v>0.1906712800264358</v>
      </c>
      <c r="X12" s="4" t="n">
        <v>0.5258330106735229</v>
      </c>
      <c r="Y12" s="4" t="n">
        <v>0.5148901343345642</v>
      </c>
      <c r="Z12" s="4" t="n">
        <v>0.5024480223655701</v>
      </c>
      <c r="AA12" s="4" t="n">
        <v>0.5105983018875122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[0.525833010673523, 0.5148901343345642, 0.5024480223655701, 0.5105983018875122]</t>
        </is>
      </c>
      <c r="P13" s="4" t="n">
        <v>0.98129802942276</v>
      </c>
      <c r="Q13" s="4" t="n">
        <v>0.6930710077285767</v>
      </c>
      <c r="R13" s="4" t="n">
        <v>0.7449445128440857</v>
      </c>
      <c r="S13" s="4" t="n">
        <v>0.5936704277992249</v>
      </c>
      <c r="T13" s="4" t="n">
        <v>0.0335572436451911</v>
      </c>
      <c r="U13" s="4" t="n">
        <v>0.1928394585847854</v>
      </c>
      <c r="V13" s="4" t="n">
        <v>0.1289763450622558</v>
      </c>
      <c r="W13" s="4" t="n">
        <v>0.1906712800264358</v>
      </c>
      <c r="X13" s="4" t="n">
        <v>0.5258330106735229</v>
      </c>
      <c r="Y13" s="4" t="n">
        <v>0.5148901343345642</v>
      </c>
      <c r="Z13" s="4" t="n">
        <v>0.5024480223655701</v>
      </c>
      <c r="AA13" s="4" t="n">
        <v>0.5105983018875122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[0.5258476734161377, 0.514886736869812, 0.5024769902229309, 0.5105959177017212]</t>
        </is>
      </c>
      <c r="P14" s="4" t="n">
        <v>0.975619375705719</v>
      </c>
      <c r="Q14" s="4" t="n">
        <v>0.6845965385437012</v>
      </c>
      <c r="R14" s="4" t="n">
        <v>0.7442090511322021</v>
      </c>
      <c r="S14" s="4" t="n">
        <v>0.5866101980209351</v>
      </c>
      <c r="T14" s="4" t="n">
        <v>0.0430693104863166</v>
      </c>
      <c r="U14" s="4" t="n">
        <v>0.1964046359062194</v>
      </c>
      <c r="V14" s="4" t="n">
        <v>0.138080433011055</v>
      </c>
      <c r="W14" s="4" t="n">
        <v>0.1972399801015854</v>
      </c>
      <c r="X14" s="4" t="n">
        <v>0.5258476734161377</v>
      </c>
      <c r="Y14" s="4" t="n">
        <v>0.514886736869812</v>
      </c>
      <c r="Z14" s="4" t="n">
        <v>0.5024769902229309</v>
      </c>
      <c r="AA14" s="4" t="n">
        <v>0.5105959177017212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[0.5258479118347168, 0.514886736869812, 0.5024775266647339, 0.5105959177017212]</t>
        </is>
      </c>
      <c r="P15" s="4" t="n">
        <v>0.981311857700348</v>
      </c>
      <c r="Q15" s="4" t="n">
        <v>0.6930027604103088</v>
      </c>
      <c r="R15" s="4" t="n">
        <v>0.745172381401062</v>
      </c>
      <c r="S15" s="4" t="n">
        <v>0.5937522053718567</v>
      </c>
      <c r="T15" s="4" t="n">
        <v>0.033535435795784</v>
      </c>
      <c r="U15" s="4" t="n">
        <v>0.1928193718194961</v>
      </c>
      <c r="V15" s="4" t="n">
        <v>0.1288923472166061</v>
      </c>
      <c r="W15" s="4" t="n">
        <v>0.1906316727399826</v>
      </c>
      <c r="X15" s="4" t="n">
        <v>0.5258479118347168</v>
      </c>
      <c r="Y15" s="4" t="n">
        <v>0.514886736869812</v>
      </c>
      <c r="Z15" s="4" t="n">
        <v>0.5024775266647339</v>
      </c>
      <c r="AA15" s="4" t="n">
        <v>0.5105959177017212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[0.5258479118347168, 0.514886736869812, 0.5024775266647339, 0.5105959177017212]</t>
        </is>
      </c>
      <c r="P16" s="4" t="n">
        <v>0.981311857700348</v>
      </c>
      <c r="Q16" s="4" t="n">
        <v>0.6930027604103088</v>
      </c>
      <c r="R16" s="4" t="n">
        <v>0.745172381401062</v>
      </c>
      <c r="S16" s="4" t="n">
        <v>0.5937522053718567</v>
      </c>
      <c r="T16" s="4" t="n">
        <v>0.033535435795784</v>
      </c>
      <c r="U16" s="4" t="n">
        <v>0.1928193718194961</v>
      </c>
      <c r="V16" s="4" t="n">
        <v>0.1288923472166061</v>
      </c>
      <c r="W16" s="4" t="n">
        <v>0.1906316727399826</v>
      </c>
      <c r="X16" s="4" t="n">
        <v>0.5258479118347168</v>
      </c>
      <c r="Y16" s="4" t="n">
        <v>0.514886736869812</v>
      </c>
      <c r="Z16" s="4" t="n">
        <v>0.5024775266647339</v>
      </c>
      <c r="AA16" s="4" t="n">
        <v>0.5105959177017212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[183,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[183, 4]</t>
        </is>
      </c>
      <c r="L17" s="3" t="inlineStr"/>
      <c r="M17" s="3" t="inlineStr">
        <is>
          <t>[183, 4, 64]</t>
        </is>
      </c>
      <c r="N17" s="3" t="inlineStr">
        <is>
          <t>[false, false, false, false]</t>
        </is>
      </c>
      <c r="O17" s="3" t="inlineStr">
        <is>
          <t>[0.525863528251648, 0.5149015784263611, 0.5024901628494263, 0.5106162428855896]</t>
        </is>
      </c>
      <c r="P17" s="4" t="n">
        <v>0.9779279828071594</v>
      </c>
      <c r="Q17" s="4" t="n">
        <v>0.6826275587081909</v>
      </c>
      <c r="R17" s="4" t="n">
        <v>0.7401257753372192</v>
      </c>
      <c r="S17" s="4" t="n">
        <v>0.5878205895423889</v>
      </c>
      <c r="T17" s="4" t="n">
        <v>0.0432400330901145</v>
      </c>
      <c r="U17" s="4" t="n">
        <v>0.2015029042959213</v>
      </c>
      <c r="V17" s="4" t="n">
        <v>0.1480282247066497</v>
      </c>
      <c r="W17" s="4" t="n">
        <v>0.1980757415294647</v>
      </c>
      <c r="X17" s="4" t="n">
        <v>0.5258635282516479</v>
      </c>
      <c r="Y17" s="4" t="n">
        <v>0.5149015784263611</v>
      </c>
      <c r="Z17" s="4" t="n">
        <v>0.5024901628494263</v>
      </c>
      <c r="AA17" s="4" t="n">
        <v>0.5106162428855896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[183,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[183, 4]</t>
        </is>
      </c>
      <c r="L18" s="3" t="inlineStr"/>
      <c r="M18" s="3" t="inlineStr">
        <is>
          <t>[183, 4, 64]</t>
        </is>
      </c>
      <c r="N18" s="3" t="inlineStr">
        <is>
          <t>[false, false, false, false]</t>
        </is>
      </c>
      <c r="O18" s="3" t="inlineStr">
        <is>
          <t>[0.5258639454841614, 0.5149019956588745, 0.502490222454071, 0.5106167793273926]</t>
        </is>
      </c>
      <c r="P18" s="4" t="n">
        <v>0.9813264012336732</v>
      </c>
      <c r="Q18" s="4" t="n">
        <v>0.6932612657546997</v>
      </c>
      <c r="R18" s="4" t="n">
        <v>0.7451407909393311</v>
      </c>
      <c r="S18" s="4" t="n">
        <v>0.5941493511199951</v>
      </c>
      <c r="T18" s="4" t="n">
        <v>0.0335118062794208</v>
      </c>
      <c r="U18" s="4" t="n">
        <v>0.1927208304405212</v>
      </c>
      <c r="V18" s="4" t="n">
        <v>0.1288620382547378</v>
      </c>
      <c r="W18" s="4" t="n">
        <v>0.190567746758461</v>
      </c>
      <c r="X18" s="4" t="n">
        <v>0.5258639454841614</v>
      </c>
      <c r="Y18" s="4" t="n">
        <v>0.5149019956588745</v>
      </c>
      <c r="Z18" s="4" t="n">
        <v>0.502490222454071</v>
      </c>
      <c r="AA18" s="4" t="n">
        <v>0.5106167793273926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[183,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[183, 4]</t>
        </is>
      </c>
      <c r="L19" s="3" t="inlineStr"/>
      <c r="M19" s="3" t="inlineStr">
        <is>
          <t>[183, 4, 64]</t>
        </is>
      </c>
      <c r="N19" s="3" t="inlineStr">
        <is>
          <t>[false, false, false, false]</t>
        </is>
      </c>
      <c r="O19" s="3" t="inlineStr">
        <is>
          <t>[0.5258639454841614, 0.5149019956588745, 0.502490222454071, 0.5106167793273926]</t>
        </is>
      </c>
      <c r="P19" s="4" t="n">
        <v>0.9813264012336732</v>
      </c>
      <c r="Q19" s="4" t="n">
        <v>0.6932612657546997</v>
      </c>
      <c r="R19" s="4" t="n">
        <v>0.7451407909393311</v>
      </c>
      <c r="S19" s="4" t="n">
        <v>0.5941493511199951</v>
      </c>
      <c r="T19" s="4" t="n">
        <v>0.0335118062794208</v>
      </c>
      <c r="U19" s="4" t="n">
        <v>0.1927208304405212</v>
      </c>
      <c r="V19" s="4" t="n">
        <v>0.1288620382547378</v>
      </c>
      <c r="W19" s="4" t="n">
        <v>0.190567746758461</v>
      </c>
      <c r="X19" s="4" t="n">
        <v>0.5258639454841614</v>
      </c>
      <c r="Y19" s="4" t="n">
        <v>0.5149019956588745</v>
      </c>
      <c r="Z19" s="4" t="n">
        <v>0.502490222454071</v>
      </c>
      <c r="AA19" s="4" t="n">
        <v>0.5106167793273926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[183,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[183, 4]</t>
        </is>
      </c>
      <c r="L20" s="3" t="inlineStr"/>
      <c r="M20" s="3" t="inlineStr">
        <is>
          <t>[183, 4, 64]</t>
        </is>
      </c>
      <c r="N20" s="3" t="inlineStr">
        <is>
          <t>[false, false, false, false]</t>
        </is>
      </c>
      <c r="O20" s="3" t="inlineStr">
        <is>
          <t>[0.5258813500404358, 0.5149197578430176, 0.5025067925453186, 0.5106313824653625]</t>
        </is>
      </c>
      <c r="P20" s="4" t="n">
        <v>0.9805419445037842</v>
      </c>
      <c r="Q20" s="4" t="n">
        <v>0.6790576577186584</v>
      </c>
      <c r="R20" s="4" t="n">
        <v>0.7452569007873535</v>
      </c>
      <c r="S20" s="4" t="n">
        <v>0.5877041816711426</v>
      </c>
      <c r="T20" s="4" t="n">
        <v>0.0337792187929153</v>
      </c>
      <c r="U20" s="4" t="n">
        <v>0.2044413983821869</v>
      </c>
      <c r="V20" s="4" t="n">
        <v>0.1363732069730758</v>
      </c>
      <c r="W20" s="4" t="n">
        <v>0.2014129608869552</v>
      </c>
      <c r="X20" s="4" t="n">
        <v>0.5258813500404358</v>
      </c>
      <c r="Y20" s="4" t="n">
        <v>0.5149197578430176</v>
      </c>
      <c r="Z20" s="4" t="n">
        <v>0.5025067925453186</v>
      </c>
      <c r="AA20" s="4" t="n">
        <v>0.5106313824653625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[183,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[183, 4]</t>
        </is>
      </c>
      <c r="L21" s="3" t="inlineStr"/>
      <c r="M21" s="3" t="inlineStr">
        <is>
          <t>[183, 4, 64]</t>
        </is>
      </c>
      <c r="N21" s="3" t="inlineStr">
        <is>
          <t>[false, false, false, false]</t>
        </is>
      </c>
      <c r="O21" s="3" t="inlineStr">
        <is>
          <t>[0.5258817076683044, 0.514919638633728, 0.5025074481964111, 0.5106309652328491]</t>
        </is>
      </c>
      <c r="P21" s="4" t="n">
        <v>0.9813423752784728</v>
      </c>
      <c r="Q21" s="4" t="n">
        <v>0.6935176849365234</v>
      </c>
      <c r="R21" s="4" t="n">
        <v>0.7451043128967285</v>
      </c>
      <c r="S21" s="4" t="n">
        <v>0.5944688320159912</v>
      </c>
      <c r="T21" s="4" t="n">
        <v>0.0334856659173965</v>
      </c>
      <c r="U21" s="4" t="n">
        <v>0.1926359981298446</v>
      </c>
      <c r="V21" s="4" t="n">
        <v>0.1288324743509292</v>
      </c>
      <c r="W21" s="4" t="n">
        <v>0.1905151605606079</v>
      </c>
      <c r="X21" s="4" t="n">
        <v>0.5258817076683044</v>
      </c>
      <c r="Y21" s="4" t="n">
        <v>0.514919638633728</v>
      </c>
      <c r="Z21" s="4" t="n">
        <v>0.5025074481964111</v>
      </c>
      <c r="AA21" s="4" t="n">
        <v>0.5106309652328491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[183,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[183, 4]</t>
        </is>
      </c>
      <c r="L22" s="3" t="inlineStr"/>
      <c r="M22" s="3" t="inlineStr">
        <is>
          <t>[183, 4, 64]</t>
        </is>
      </c>
      <c r="N22" s="3" t="inlineStr">
        <is>
          <t>[false, false, false, false]</t>
        </is>
      </c>
      <c r="O22" s="3" t="inlineStr">
        <is>
          <t>[0.5258817076683044, 0.514919638633728, 0.5025074481964111, 0.5106309652328491]</t>
        </is>
      </c>
      <c r="P22" s="4" t="n">
        <v>0.9813423752784728</v>
      </c>
      <c r="Q22" s="4" t="n">
        <v>0.6935176849365234</v>
      </c>
      <c r="R22" s="4" t="n">
        <v>0.7451043128967285</v>
      </c>
      <c r="S22" s="4" t="n">
        <v>0.5944688320159912</v>
      </c>
      <c r="T22" s="4" t="n">
        <v>0.0334856659173965</v>
      </c>
      <c r="U22" s="4" t="n">
        <v>0.1926359981298446</v>
      </c>
      <c r="V22" s="4" t="n">
        <v>0.1288324743509292</v>
      </c>
      <c r="W22" s="4" t="n">
        <v>0.1905151605606079</v>
      </c>
      <c r="X22" s="4" t="n">
        <v>0.5258817076683044</v>
      </c>
      <c r="Y22" s="4" t="n">
        <v>0.514919638633728</v>
      </c>
      <c r="Z22" s="4" t="n">
        <v>0.5025074481964111</v>
      </c>
      <c r="AA22" s="4" t="n">
        <v>0.5106309652328491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[183,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[183, 4]</t>
        </is>
      </c>
      <c r="L23" s="3" t="inlineStr"/>
      <c r="M23" s="3" t="inlineStr">
        <is>
          <t>[183, 4, 64]</t>
        </is>
      </c>
      <c r="N23" s="3" t="inlineStr">
        <is>
          <t>[false, false, false, false]</t>
        </is>
      </c>
      <c r="O23" s="3" t="inlineStr">
        <is>
          <t>[0.5258984565734863, 0.5149317383766174, 0.5025280117988586, 0.510625422000885]</t>
        </is>
      </c>
      <c r="P23" s="4" t="n">
        <v>0.9758419990539552</v>
      </c>
      <c r="Q23" s="4" t="n">
        <v>0.6842007040977478</v>
      </c>
      <c r="R23" s="4" t="n">
        <v>0.7400227189064026</v>
      </c>
      <c r="S23" s="4" t="n">
        <v>0.593787670135498</v>
      </c>
      <c r="T23" s="4" t="n">
        <v>0.0497183613479137</v>
      </c>
      <c r="U23" s="4" t="n">
        <v>0.2098684310913086</v>
      </c>
      <c r="V23" s="4" t="n">
        <v>0.1430382877588272</v>
      </c>
      <c r="W23" s="4" t="n">
        <v>0.1943230777978897</v>
      </c>
      <c r="X23" s="4" t="n">
        <v>0.5258984565734863</v>
      </c>
      <c r="Y23" s="4" t="n">
        <v>0.5149317383766174</v>
      </c>
      <c r="Z23" s="4" t="n">
        <v>0.5025280117988586</v>
      </c>
      <c r="AA23" s="4" t="n">
        <v>0.510625422000885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[183,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[183, 4]</t>
        </is>
      </c>
      <c r="L24" s="3" t="inlineStr"/>
      <c r="M24" s="3" t="inlineStr">
        <is>
          <t>[183, 4, 64]</t>
        </is>
      </c>
      <c r="N24" s="3" t="inlineStr">
        <is>
          <t>[false, false, false, false]</t>
        </is>
      </c>
      <c r="O24" s="3" t="inlineStr">
        <is>
          <t>[0.525898814201355, 0.5149314999580383, 0.5025286078453064, 0.5106256008148193]</t>
        </is>
      </c>
      <c r="P24" s="4" t="n">
        <v>0.9813584089279176</v>
      </c>
      <c r="Q24" s="4" t="n">
        <v>0.693600058555603</v>
      </c>
      <c r="R24" s="4" t="n">
        <v>0.7451820373535156</v>
      </c>
      <c r="S24" s="4" t="n">
        <v>0.5943735837936401</v>
      </c>
      <c r="T24" s="4" t="n">
        <v>0.0334601886570453</v>
      </c>
      <c r="U24" s="4" t="n">
        <v>0.1925913393497467</v>
      </c>
      <c r="V24" s="4" t="n">
        <v>0.1287889927625656</v>
      </c>
      <c r="W24" s="4" t="n">
        <v>0.1904869675636291</v>
      </c>
      <c r="X24" s="4" t="n">
        <v>0.525898814201355</v>
      </c>
      <c r="Y24" s="4" t="n">
        <v>0.5149314999580383</v>
      </c>
      <c r="Z24" s="4" t="n">
        <v>0.5025286078453064</v>
      </c>
      <c r="AA24" s="4" t="n">
        <v>0.5106256008148193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[183,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[183, 4]</t>
        </is>
      </c>
      <c r="L25" s="3" t="inlineStr"/>
      <c r="M25" s="3" t="inlineStr">
        <is>
          <t>[183, 4, 64]</t>
        </is>
      </c>
      <c r="N25" s="3" t="inlineStr">
        <is>
          <t>[false, false, false, false]</t>
        </is>
      </c>
      <c r="O25" s="3" t="inlineStr">
        <is>
          <t>[0.525898814201355, 0.5149314999580383, 0.5025286078453064, 0.5106256008148193]</t>
        </is>
      </c>
      <c r="P25" s="4" t="n">
        <v>0.9813584089279176</v>
      </c>
      <c r="Q25" s="4" t="n">
        <v>0.693600058555603</v>
      </c>
      <c r="R25" s="4" t="n">
        <v>0.7451820373535156</v>
      </c>
      <c r="S25" s="4" t="n">
        <v>0.5943735837936401</v>
      </c>
      <c r="T25" s="4" t="n">
        <v>0.0334601886570453</v>
      </c>
      <c r="U25" s="4" t="n">
        <v>0.1925913393497467</v>
      </c>
      <c r="V25" s="4" t="n">
        <v>0.1287889927625656</v>
      </c>
      <c r="W25" s="4" t="n">
        <v>0.1904869675636291</v>
      </c>
      <c r="X25" s="4" t="n">
        <v>0.525898814201355</v>
      </c>
      <c r="Y25" s="4" t="n">
        <v>0.5149314999580383</v>
      </c>
      <c r="Z25" s="4" t="n">
        <v>0.5025286078453064</v>
      </c>
      <c r="AA25" s="4" t="n">
        <v>0.5106256008148193</v>
      </c>
    </row>
  </sheetData>
  <autoFilter ref="A1:AA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2026-05-03T21:57:08Z</dcterms:created>
  <dcterms:modified xsi:type="dcterms:W3CDTF">2026-05-03T21:57:08Z</dcterms:modified>
</cp:coreProperties>
</file>