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1.654708385467529</v>
      </c>
      <c r="C2" s="4" t="n">
        <v>1.400668501853943</v>
      </c>
      <c r="D2" s="4" t="n">
        <v>1.342189908027649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1.324040174484253</v>
      </c>
      <c r="C3" s="4" t="n">
        <v>1.288813352584839</v>
      </c>
      <c r="D3" s="4" t="n">
        <v>1.162160396575928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1.136598706245422</v>
      </c>
      <c r="C4" s="4" t="n">
        <v>1.251798868179321</v>
      </c>
      <c r="D4" s="4" t="n">
        <v>1.075669288635254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1.023064136505127</v>
      </c>
      <c r="C5" s="4" t="n">
        <v>1.191884875297546</v>
      </c>
      <c r="D5" s="4" t="n">
        <v>1.003394842147827</v>
      </c>
      <c r="E5" s="4" t="n">
        <v>0.6206896551724138</v>
      </c>
      <c r="F5" s="4" t="n">
        <v>0.5423728813559322</v>
      </c>
      <c r="G5" s="4" t="n">
        <v>0.7027027027027027</v>
      </c>
      <c r="H5" s="4" t="n">
        <v>0.005</v>
      </c>
      <c r="I5" s="4" t="n">
        <v>0.5423728813559322</v>
      </c>
      <c r="J5" s="4" t="n">
        <v>0.7027027027027027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0.8585744500160217</v>
      </c>
      <c r="C6" s="4" t="n">
        <v>1.121217250823975</v>
      </c>
      <c r="D6" s="4" t="n">
        <v>0.9441947937011719</v>
      </c>
      <c r="E6" s="4" t="n">
        <v>0.8390804597701149</v>
      </c>
      <c r="F6" s="4" t="n">
        <v>0.6440677966101694</v>
      </c>
      <c r="G6" s="4" t="n">
        <v>0.7297297297297297</v>
      </c>
      <c r="H6" s="4" t="n">
        <v>0.005</v>
      </c>
      <c r="I6" s="4" t="n">
        <v>0.6440677966101694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0.6865195631980896</v>
      </c>
      <c r="C7" s="4" t="n">
        <v>1.038400292396545</v>
      </c>
      <c r="D7" s="4" t="n">
        <v>0.8799537420272827</v>
      </c>
      <c r="E7" s="4" t="n">
        <v>0.896551724137931</v>
      </c>
      <c r="F7" s="4" t="n">
        <v>0.6610169491525424</v>
      </c>
      <c r="G7" s="4" t="n">
        <v>0.7297297297297297</v>
      </c>
      <c r="H7" s="4" t="n">
        <v>0.005</v>
      </c>
      <c r="I7" s="4" t="n">
        <v>0.6610169491525424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0.545174241065979</v>
      </c>
      <c r="C8" s="4" t="n">
        <v>0.9482502937316895</v>
      </c>
      <c r="D8" s="4" t="n">
        <v>0.8049070239067078</v>
      </c>
      <c r="E8" s="4" t="n">
        <v>0.9195402298850575</v>
      </c>
      <c r="F8" s="4" t="n">
        <v>0.6610169491525424</v>
      </c>
      <c r="G8" s="4" t="n">
        <v>0.7837837837837838</v>
      </c>
      <c r="H8" s="4" t="n">
        <v>0.005</v>
      </c>
      <c r="I8" s="4" t="n">
        <v>0.6610169491525424</v>
      </c>
      <c r="J8" s="4" t="n">
        <v>0.7297297297297297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0.47707200050354</v>
      </c>
      <c r="C9" s="4" t="n">
        <v>0.8655087351799011</v>
      </c>
      <c r="D9" s="4" t="n">
        <v>0.719019889831543</v>
      </c>
      <c r="E9" s="4" t="n">
        <v>0.9425287356321839</v>
      </c>
      <c r="F9" s="4" t="n">
        <v>0.6779661016949152</v>
      </c>
      <c r="G9" s="4" t="n">
        <v>0.7567567567567568</v>
      </c>
      <c r="H9" s="4" t="n">
        <v>0.005</v>
      </c>
      <c r="I9" s="4" t="n">
        <v>0.6779661016949152</v>
      </c>
      <c r="J9" s="4" t="n">
        <v>0.7567567567567568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0.3140076398849487</v>
      </c>
      <c r="C10" s="4" t="n">
        <v>0.8235185146331787</v>
      </c>
      <c r="D10" s="4" t="n">
        <v>0.6668194532394409</v>
      </c>
      <c r="E10" s="4" t="n">
        <v>0.9655172413793104</v>
      </c>
      <c r="F10" s="4" t="n">
        <v>0.711864406779661</v>
      </c>
      <c r="G10" s="4" t="n">
        <v>0.7567567567567568</v>
      </c>
      <c r="H10" s="4" t="n">
        <v>0.005</v>
      </c>
      <c r="I10" s="4" t="n">
        <v>0.711864406779661</v>
      </c>
      <c r="J10" s="4" t="n">
        <v>0.7567567567567568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0.2658790051937103</v>
      </c>
      <c r="C11" s="4" t="n">
        <v>0.8059605956077576</v>
      </c>
      <c r="D11" s="4" t="n">
        <v>0.6387309432029724</v>
      </c>
      <c r="E11" s="4" t="n">
        <v>0.9655172413793104</v>
      </c>
      <c r="F11" s="4" t="n">
        <v>0.711864406779661</v>
      </c>
      <c r="G11" s="4" t="n">
        <v>0.7837837837837838</v>
      </c>
      <c r="H11" s="4" t="n">
        <v>0.005</v>
      </c>
      <c r="I11" s="4" t="n">
        <v>0.711864406779661</v>
      </c>
      <c r="J11" s="4" t="n">
        <v>0.7567567567567568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0.2924129962921143</v>
      </c>
      <c r="C12" s="4" t="n">
        <v>0.7964890003204346</v>
      </c>
      <c r="D12" s="4" t="n">
        <v>0.6198886036872864</v>
      </c>
      <c r="E12" s="4" t="n">
        <v>0.9770114942528736</v>
      </c>
      <c r="F12" s="4" t="n">
        <v>0.711864406779661</v>
      </c>
      <c r="G12" s="4" t="n">
        <v>0.7837837837837838</v>
      </c>
      <c r="H12" s="4" t="n">
        <v>0.005</v>
      </c>
      <c r="I12" s="4" t="n">
        <v>0.711864406779661</v>
      </c>
      <c r="J12" s="4" t="n">
        <v>0.7567567567567568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0.19057297706604</v>
      </c>
      <c r="C13" s="4" t="n">
        <v>0.7968224287033081</v>
      </c>
      <c r="D13" s="4" t="n">
        <v>0.6164184212684631</v>
      </c>
      <c r="E13" s="4" t="n">
        <v>0.9770114942528736</v>
      </c>
      <c r="F13" s="4" t="n">
        <v>0.711864406779661</v>
      </c>
      <c r="G13" s="4" t="n">
        <v>0.8108108108108109</v>
      </c>
      <c r="H13" s="4" t="n">
        <v>0.005</v>
      </c>
      <c r="I13" s="4" t="n">
        <v>0.711864406779661</v>
      </c>
      <c r="J13" s="4" t="n">
        <v>0.7567567567567568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0.1689489036798477</v>
      </c>
      <c r="C14" s="4" t="n">
        <v>0.816357433795929</v>
      </c>
      <c r="D14" s="4" t="n">
        <v>0.6299864053726196</v>
      </c>
      <c r="E14" s="4" t="n">
        <v>0.9770114942528736</v>
      </c>
      <c r="F14" s="4" t="n">
        <v>0.6779661016949152</v>
      </c>
      <c r="G14" s="4" t="n">
        <v>0.8108108108108109</v>
      </c>
      <c r="H14" s="4" t="n">
        <v>0.005</v>
      </c>
      <c r="I14" s="4" t="n">
        <v>0.711864406779661</v>
      </c>
      <c r="J14" s="4" t="n">
        <v>0.7567567567567568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0.1560417413711548</v>
      </c>
      <c r="C15" s="4" t="n">
        <v>0.8435158133506775</v>
      </c>
      <c r="D15" s="4" t="n">
        <v>0.6585316061973572</v>
      </c>
      <c r="E15" s="4" t="n">
        <v>0.9770114942528736</v>
      </c>
      <c r="F15" s="4" t="n">
        <v>0.6949152542372882</v>
      </c>
      <c r="G15" s="4" t="n">
        <v>0.7837837837837838</v>
      </c>
      <c r="H15" s="4" t="n">
        <v>0.005</v>
      </c>
      <c r="I15" s="4" t="n">
        <v>0.711864406779661</v>
      </c>
      <c r="J15" s="4" t="n">
        <v>0.7567567567567568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0.09237077832221985</v>
      </c>
      <c r="C16" s="4" t="n">
        <v>0.8687256574630737</v>
      </c>
      <c r="D16" s="4" t="n">
        <v>0.686694860458374</v>
      </c>
      <c r="E16" s="4" t="n">
        <v>0.9770114942528736</v>
      </c>
      <c r="F16" s="4" t="n">
        <v>0.6779661016949152</v>
      </c>
      <c r="G16" s="4" t="n">
        <v>0.7567567567567568</v>
      </c>
      <c r="H16" s="4" t="n">
        <v>0.005</v>
      </c>
      <c r="I16" s="4" t="n">
        <v>0.711864406779661</v>
      </c>
      <c r="J16" s="4" t="n">
        <v>0.7567567567567568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0.08976825326681137</v>
      </c>
      <c r="C17" s="4" t="n">
        <v>0.8909744024276733</v>
      </c>
      <c r="D17" s="4" t="n">
        <v>0.699953019618988</v>
      </c>
      <c r="E17" s="4" t="n">
        <v>0.9885057471264368</v>
      </c>
      <c r="F17" s="4" t="n">
        <v>0.6779661016949152</v>
      </c>
      <c r="G17" s="4" t="n">
        <v>0.7837837837837838</v>
      </c>
      <c r="H17" s="4" t="n">
        <v>0.005</v>
      </c>
      <c r="I17" s="4" t="n">
        <v>0.711864406779661</v>
      </c>
      <c r="J17" s="4" t="n">
        <v>0.7567567567567568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0.1100645586848259</v>
      </c>
      <c r="C18" s="4" t="n">
        <v>0.9078475832939148</v>
      </c>
      <c r="D18" s="4" t="n">
        <v>0.6978949308395386</v>
      </c>
      <c r="E18" s="4" t="n">
        <v>0.9885057471264368</v>
      </c>
      <c r="F18" s="4" t="n">
        <v>0.6779661016949152</v>
      </c>
      <c r="G18" s="4" t="n">
        <v>0.7837837837837838</v>
      </c>
      <c r="H18" s="4" t="n">
        <v>0.005</v>
      </c>
      <c r="I18" s="4" t="n">
        <v>0.711864406779661</v>
      </c>
      <c r="J18" s="4" t="n">
        <v>0.7567567567567568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0.05669032037258148</v>
      </c>
      <c r="C19" s="4" t="n">
        <v>0.925240159034729</v>
      </c>
      <c r="D19" s="4" t="n">
        <v>0.6952027082443237</v>
      </c>
      <c r="E19" s="4" t="n">
        <v>0.9885057471264368</v>
      </c>
      <c r="F19" s="4" t="n">
        <v>0.6949152542372882</v>
      </c>
      <c r="G19" s="4" t="n">
        <v>0.8108108108108109</v>
      </c>
      <c r="H19" s="4" t="n">
        <v>0.005</v>
      </c>
      <c r="I19" s="4" t="n">
        <v>0.711864406779661</v>
      </c>
      <c r="J19" s="4" t="n">
        <v>0.7567567567567568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0.03858828917145729</v>
      </c>
      <c r="C20" s="4" t="n">
        <v>0.9541332721710205</v>
      </c>
      <c r="D20" s="4" t="n">
        <v>0.7008779048919678</v>
      </c>
      <c r="E20" s="4" t="n">
        <v>0.9885057471264368</v>
      </c>
      <c r="F20" s="4" t="n">
        <v>0.6949152542372882</v>
      </c>
      <c r="G20" s="4" t="n">
        <v>0.8378378378378378</v>
      </c>
      <c r="H20" s="4" t="n">
        <v>0.005</v>
      </c>
      <c r="I20" s="4" t="n">
        <v>0.711864406779661</v>
      </c>
      <c r="J20" s="4" t="n">
        <v>0.7567567567567568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0.05570866540074348</v>
      </c>
      <c r="C21" s="4" t="n">
        <v>0.9772395491600037</v>
      </c>
      <c r="D21" s="4" t="n">
        <v>0.7089758515357971</v>
      </c>
      <c r="E21" s="4" t="n">
        <v>0.9885057471264368</v>
      </c>
      <c r="F21" s="4" t="n">
        <v>0.6949152542372882</v>
      </c>
      <c r="G21" s="4" t="n">
        <v>0.8378378378378378</v>
      </c>
      <c r="H21" s="4" t="n">
        <v>0.005</v>
      </c>
      <c r="I21" s="4" t="n">
        <v>0.711864406779661</v>
      </c>
      <c r="J21" s="4" t="n">
        <v>0.7567567567567568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0.03368697315454483</v>
      </c>
      <c r="C22" s="4" t="n">
        <v>1.008666157722473</v>
      </c>
      <c r="D22" s="4" t="n">
        <v>0.7232783436775208</v>
      </c>
      <c r="E22" s="4" t="n">
        <v>0.9885057471264368</v>
      </c>
      <c r="F22" s="4" t="n">
        <v>0.711864406779661</v>
      </c>
      <c r="G22" s="4" t="n">
        <v>0.8378378378378378</v>
      </c>
      <c r="H22" s="4" t="n">
        <v>0.005</v>
      </c>
      <c r="I22" s="4" t="n">
        <v>0.711864406779661</v>
      </c>
      <c r="J22" s="4" t="n">
        <v>0.7567567567567568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0.04074210673570633</v>
      </c>
      <c r="C23" s="4" t="n">
        <v>1.006753087043762</v>
      </c>
      <c r="D23" s="4" t="n">
        <v>0.72585529088974</v>
      </c>
      <c r="E23" s="4" t="n">
        <v>0.9885057471264368</v>
      </c>
      <c r="F23" s="4" t="n">
        <v>0.711864406779661</v>
      </c>
      <c r="G23" s="4" t="n">
        <v>0.8378378378378378</v>
      </c>
      <c r="H23" s="4" t="n">
        <v>0.005</v>
      </c>
      <c r="I23" s="4" t="n">
        <v>0.711864406779661</v>
      </c>
      <c r="J23" s="4" t="n">
        <v>0.7567567567567568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0.03353510051965714</v>
      </c>
      <c r="C24" s="4" t="n">
        <v>1.001871585845947</v>
      </c>
      <c r="D24" s="4" t="n">
        <v>0.7257833480834961</v>
      </c>
      <c r="E24" s="3" t="n">
        <v>1</v>
      </c>
      <c r="F24" s="4" t="n">
        <v>0.711864406779661</v>
      </c>
      <c r="G24" s="4" t="n">
        <v>0.8378378378378378</v>
      </c>
      <c r="H24" s="4" t="n">
        <v>0.003</v>
      </c>
      <c r="I24" s="4" t="n">
        <v>0.711864406779661</v>
      </c>
      <c r="J24" s="4" t="n">
        <v>0.7567567567567568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0.0334644690155983</v>
      </c>
      <c r="C25" s="4" t="n">
        <v>0.9939233660697937</v>
      </c>
      <c r="D25" s="4" t="n">
        <v>0.7240190505981445</v>
      </c>
      <c r="E25" s="3" t="n">
        <v>1</v>
      </c>
      <c r="F25" s="4" t="n">
        <v>0.711864406779661</v>
      </c>
      <c r="G25" s="4" t="n">
        <v>0.8378378378378378</v>
      </c>
      <c r="H25" s="4" t="n">
        <v>0.003</v>
      </c>
      <c r="I25" s="4" t="n">
        <v>0.711864406779661</v>
      </c>
      <c r="J25" s="4" t="n">
        <v>0.7567567567567568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0.01625298708677292</v>
      </c>
      <c r="C26" s="4" t="n">
        <v>0.9828495383262634</v>
      </c>
      <c r="D26" s="4" t="n">
        <v>0.7213259339332581</v>
      </c>
      <c r="E26" s="3" t="n">
        <v>1</v>
      </c>
      <c r="F26" s="4" t="n">
        <v>0.7288135593220338</v>
      </c>
      <c r="G26" s="4" t="n">
        <v>0.8648648648648649</v>
      </c>
      <c r="H26" s="4" t="n">
        <v>0.003</v>
      </c>
      <c r="I26" s="4" t="n">
        <v>0.7288135593220338</v>
      </c>
      <c r="J26" s="4" t="n">
        <v>0.8648648648648649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0.04612110927700996</v>
      </c>
      <c r="C27" s="4" t="n">
        <v>0.9736793041229248</v>
      </c>
      <c r="D27" s="4" t="n">
        <v>0.7200008034706116</v>
      </c>
      <c r="E27" s="3" t="n">
        <v>1</v>
      </c>
      <c r="F27" s="4" t="n">
        <v>0.7457627118644068</v>
      </c>
      <c r="G27" s="4" t="n">
        <v>0.8648648648648649</v>
      </c>
      <c r="H27" s="4" t="n">
        <v>0.003</v>
      </c>
      <c r="I27" s="4" t="n">
        <v>0.7457627118644068</v>
      </c>
      <c r="J27" s="4" t="n">
        <v>0.8648648648648649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0.01746737770736217</v>
      </c>
      <c r="C28" s="4" t="n">
        <v>0.9681259393692017</v>
      </c>
      <c r="D28" s="4" t="n">
        <v>0.7209920883178711</v>
      </c>
      <c r="E28" s="3" t="n">
        <v>1</v>
      </c>
      <c r="F28" s="4" t="n">
        <v>0.7288135593220338</v>
      </c>
      <c r="G28" s="4" t="n">
        <v>0.8648648648648649</v>
      </c>
      <c r="H28" s="4" t="n">
        <v>0.003</v>
      </c>
      <c r="I28" s="4" t="n">
        <v>0.7457627118644068</v>
      </c>
      <c r="J28" s="4" t="n">
        <v>0.8648648648648649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0.02183878608047962</v>
      </c>
      <c r="C29" s="4" t="n">
        <v>0.9632967710494995</v>
      </c>
      <c r="D29" s="4" t="n">
        <v>0.7221898436546326</v>
      </c>
      <c r="E29" s="3" t="n">
        <v>1</v>
      </c>
      <c r="F29" s="4" t="n">
        <v>0.7288135593220338</v>
      </c>
      <c r="G29" s="4" t="n">
        <v>0.8648648648648649</v>
      </c>
      <c r="H29" s="4" t="n">
        <v>0.003</v>
      </c>
      <c r="I29" s="4" t="n">
        <v>0.7457627118644068</v>
      </c>
      <c r="J29" s="4" t="n">
        <v>0.8648648648648649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0.02013195306062698</v>
      </c>
      <c r="C30" s="4" t="n">
        <v>0.9578573107719421</v>
      </c>
      <c r="D30" s="4" t="n">
        <v>0.7227177619934082</v>
      </c>
      <c r="E30" s="3" t="n">
        <v>1</v>
      </c>
      <c r="F30" s="4" t="n">
        <v>0.7288135593220338</v>
      </c>
      <c r="G30" s="4" t="n">
        <v>0.8648648648648649</v>
      </c>
      <c r="H30" s="4" t="n">
        <v>0.003</v>
      </c>
      <c r="I30" s="4" t="n">
        <v>0.7457627118644068</v>
      </c>
      <c r="J30" s="4" t="n">
        <v>0.8648648648648649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0.01400585845112801</v>
      </c>
      <c r="C31" s="4" t="n">
        <v>0.9478525519371033</v>
      </c>
      <c r="D31" s="4" t="n">
        <v>0.7213373780250549</v>
      </c>
      <c r="E31" s="3" t="n">
        <v>1</v>
      </c>
      <c r="F31" s="4" t="n">
        <v>0.7288135593220338</v>
      </c>
      <c r="G31" s="4" t="n">
        <v>0.8648648648648649</v>
      </c>
      <c r="H31" s="4" t="n">
        <v>0.003</v>
      </c>
      <c r="I31" s="4" t="n">
        <v>0.7457627118644068</v>
      </c>
      <c r="J31" s="4" t="n">
        <v>0.8648648648648649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0.02286592684686184</v>
      </c>
      <c r="C32" s="4" t="n">
        <v>0.930476188659668</v>
      </c>
      <c r="D32" s="4" t="n">
        <v>0.7185257077217102</v>
      </c>
      <c r="E32" s="3" t="n">
        <v>1</v>
      </c>
      <c r="F32" s="4" t="n">
        <v>0.7288135593220338</v>
      </c>
      <c r="G32" s="4" t="n">
        <v>0.8648648648648649</v>
      </c>
      <c r="H32" s="4" t="n">
        <v>0.003</v>
      </c>
      <c r="I32" s="4" t="n">
        <v>0.7457627118644068</v>
      </c>
      <c r="J32" s="4" t="n">
        <v>0.8648648648648649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0.01630470529198647</v>
      </c>
      <c r="C33" s="4" t="n">
        <v>0.9171217679977417</v>
      </c>
      <c r="D33" s="4" t="n">
        <v>0.7179648876190186</v>
      </c>
      <c r="E33" s="3" t="n">
        <v>1</v>
      </c>
      <c r="F33" s="4" t="n">
        <v>0.7288135593220338</v>
      </c>
      <c r="G33" s="4" t="n">
        <v>0.8648648648648649</v>
      </c>
      <c r="H33" s="4" t="n">
        <v>0.003</v>
      </c>
      <c r="I33" s="4" t="n">
        <v>0.7457627118644068</v>
      </c>
      <c r="J33" s="4" t="n">
        <v>0.8648648648648649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0.01207727659493685</v>
      </c>
      <c r="C34" s="4" t="n">
        <v>0.9052348732948303</v>
      </c>
      <c r="D34" s="4" t="n">
        <v>0.7170689105987549</v>
      </c>
      <c r="E34" s="3" t="n">
        <v>1</v>
      </c>
      <c r="F34" s="4" t="n">
        <v>0.7288135593220338</v>
      </c>
      <c r="G34" s="4" t="n">
        <v>0.8648648648648649</v>
      </c>
      <c r="H34" s="4" t="n">
        <v>0.003</v>
      </c>
      <c r="I34" s="4" t="n">
        <v>0.7457627118644068</v>
      </c>
      <c r="J34" s="4" t="n">
        <v>0.8648648648648649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0.02989165857434273</v>
      </c>
      <c r="C35" s="4" t="n">
        <v>0.9013676643371582</v>
      </c>
      <c r="D35" s="4" t="n">
        <v>0.7178940176963806</v>
      </c>
      <c r="E35" s="3" t="n">
        <v>1</v>
      </c>
      <c r="F35" s="4" t="n">
        <v>0.711864406779661</v>
      </c>
      <c r="G35" s="4" t="n">
        <v>0.8378378378378378</v>
      </c>
      <c r="H35" s="4" t="n">
        <v>0.0018</v>
      </c>
      <c r="I35" s="4" t="n">
        <v>0.7457627118644068</v>
      </c>
      <c r="J35" s="4" t="n">
        <v>0.8648648648648649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0.01241044886410236</v>
      </c>
      <c r="C36" s="4" t="n">
        <v>0.8980006575584412</v>
      </c>
      <c r="D36" s="4" t="n">
        <v>0.7183896899223328</v>
      </c>
      <c r="E36" s="3" t="n">
        <v>1</v>
      </c>
      <c r="F36" s="4" t="n">
        <v>0.711864406779661</v>
      </c>
      <c r="G36" s="4" t="n">
        <v>0.8378378378378378</v>
      </c>
      <c r="H36" s="4" t="n">
        <v>0.0018</v>
      </c>
      <c r="I36" s="4" t="n">
        <v>0.7457627118644068</v>
      </c>
      <c r="J36" s="4" t="n">
        <v>0.8648648648648649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0.01785263791680336</v>
      </c>
      <c r="C37" s="4" t="n">
        <v>0.8945063948631287</v>
      </c>
      <c r="D37" s="4" t="n">
        <v>0.7188288569450378</v>
      </c>
      <c r="E37" s="3" t="n">
        <v>1</v>
      </c>
      <c r="F37" s="4" t="n">
        <v>0.7288135593220338</v>
      </c>
      <c r="G37" s="4" t="n">
        <v>0.8378378378378378</v>
      </c>
      <c r="H37" s="4" t="n">
        <v>0.0018</v>
      </c>
      <c r="I37" s="4" t="n">
        <v>0.7457627118644068</v>
      </c>
      <c r="J37" s="4" t="n">
        <v>0.8648648648648649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0.01255040615797043</v>
      </c>
      <c r="C38" s="4" t="n">
        <v>0.891766369342804</v>
      </c>
      <c r="D38" s="4" t="n">
        <v>0.7195061445236206</v>
      </c>
      <c r="E38" s="3" t="n">
        <v>1</v>
      </c>
      <c r="F38" s="4" t="n">
        <v>0.7288135593220338</v>
      </c>
      <c r="G38" s="4" t="n">
        <v>0.8378378378378378</v>
      </c>
      <c r="H38" s="4" t="n">
        <v>0.0018</v>
      </c>
      <c r="I38" s="4" t="n">
        <v>0.7457627118644068</v>
      </c>
      <c r="J38" s="4" t="n">
        <v>0.8648648648648649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0.0478271022439003</v>
      </c>
      <c r="C39" s="4" t="n">
        <v>0.8928477168083191</v>
      </c>
      <c r="D39" s="4" t="n">
        <v>0.7216014266014099</v>
      </c>
      <c r="E39" s="3" t="n">
        <v>1</v>
      </c>
      <c r="F39" s="4" t="n">
        <v>0.7288135593220338</v>
      </c>
      <c r="G39" s="4" t="n">
        <v>0.8648648648648649</v>
      </c>
      <c r="H39" s="4" t="n">
        <v>0.0018</v>
      </c>
      <c r="I39" s="4" t="n">
        <v>0.7457627118644068</v>
      </c>
      <c r="J39" s="4" t="n">
        <v>0.8648648648648649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0.01339366752654314</v>
      </c>
      <c r="C40" s="4" t="n">
        <v>0.8955442905426025</v>
      </c>
      <c r="D40" s="4" t="n">
        <v>0.7247384786605835</v>
      </c>
      <c r="E40" s="3" t="n">
        <v>1</v>
      </c>
      <c r="F40" s="4" t="n">
        <v>0.7288135593220338</v>
      </c>
      <c r="G40" s="4" t="n">
        <v>0.8648648648648649</v>
      </c>
      <c r="H40" s="4" t="n">
        <v>0.0018</v>
      </c>
      <c r="I40" s="4" t="n">
        <v>0.7457627118644068</v>
      </c>
      <c r="J40" s="4" t="n">
        <v>0.8648648648648649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0.05046270787715912</v>
      </c>
      <c r="C41" s="4" t="n">
        <v>0.8966038823127747</v>
      </c>
      <c r="D41" s="4" t="n">
        <v>0.725800633430481</v>
      </c>
      <c r="E41" s="3" t="n">
        <v>1</v>
      </c>
      <c r="F41" s="4" t="n">
        <v>0.7457627118644068</v>
      </c>
      <c r="G41" s="4" t="n">
        <v>0.8648648648648649</v>
      </c>
      <c r="H41" s="4" t="n">
        <v>0.0018</v>
      </c>
      <c r="I41" s="4" t="n">
        <v>0.7457627118644068</v>
      </c>
      <c r="J41" s="4" t="n">
        <v>0.8648648648648649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0.01613808050751686</v>
      </c>
      <c r="C42" s="4" t="n">
        <v>0.9000007510185242</v>
      </c>
      <c r="D42" s="4" t="n">
        <v>0.7280168533325195</v>
      </c>
      <c r="E42" s="3" t="n">
        <v>1</v>
      </c>
      <c r="F42" s="4" t="n">
        <v>0.7288135593220338</v>
      </c>
      <c r="G42" s="4" t="n">
        <v>0.8648648648648649</v>
      </c>
      <c r="H42" s="4" t="n">
        <v>0.0018</v>
      </c>
      <c r="I42" s="4" t="n">
        <v>0.7457627118644068</v>
      </c>
      <c r="J42" s="4" t="n">
        <v>0.8648648648648649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0.03079008869826794</v>
      </c>
      <c r="C43" s="4" t="n">
        <v>0.9058359861373901</v>
      </c>
      <c r="D43" s="4" t="n">
        <v>0.7315540313720703</v>
      </c>
      <c r="E43" s="3" t="n">
        <v>1</v>
      </c>
      <c r="F43" s="4" t="n">
        <v>0.7288135593220338</v>
      </c>
      <c r="G43" s="4" t="n">
        <v>0.8648648648648649</v>
      </c>
      <c r="H43" s="4" t="n">
        <v>0.0018</v>
      </c>
      <c r="I43" s="4" t="n">
        <v>0.7457627118644068</v>
      </c>
      <c r="J43" s="4" t="n">
        <v>0.8648648648648649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0.02156162075698376</v>
      </c>
      <c r="C44" s="4" t="n">
        <v>0.9105093479156494</v>
      </c>
      <c r="D44" s="4" t="n">
        <v>0.7350497841835022</v>
      </c>
      <c r="E44" s="3" t="n">
        <v>1</v>
      </c>
      <c r="F44" s="4" t="n">
        <v>0.7288135593220338</v>
      </c>
      <c r="G44" s="4" t="n">
        <v>0.8648648648648649</v>
      </c>
      <c r="H44" s="4" t="n">
        <v>0.0018</v>
      </c>
      <c r="I44" s="4" t="n">
        <v>0.7457627118644068</v>
      </c>
      <c r="J44" s="4" t="n">
        <v>0.8648648648648649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0.03396258503198624</v>
      </c>
      <c r="C45" s="4" t="n">
        <v>0.9155152440071106</v>
      </c>
      <c r="D45" s="4" t="n">
        <v>0.7389330267906189</v>
      </c>
      <c r="E45" s="3" t="n">
        <v>1</v>
      </c>
      <c r="F45" s="4" t="n">
        <v>0.7288135593220338</v>
      </c>
      <c r="G45" s="4" t="n">
        <v>0.8648648648648649</v>
      </c>
      <c r="H45" s="4" t="n">
        <v>0.0018</v>
      </c>
      <c r="I45" s="4" t="n">
        <v>0.7457627118644068</v>
      </c>
      <c r="J45" s="4" t="n">
        <v>0.8648648648648649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0.01234459970146418</v>
      </c>
      <c r="C46" s="4" t="n">
        <v>0.9178853631019592</v>
      </c>
      <c r="D46" s="4" t="n">
        <v>0.7408176064491272</v>
      </c>
      <c r="E46" s="3" t="n">
        <v>1</v>
      </c>
      <c r="F46" s="4" t="n">
        <v>0.7288135593220338</v>
      </c>
      <c r="G46" s="4" t="n">
        <v>0.8648648648648649</v>
      </c>
      <c r="H46" s="4" t="n">
        <v>0.00108</v>
      </c>
      <c r="I46" s="4" t="n">
        <v>0.7457627118644068</v>
      </c>
      <c r="J46" s="4" t="n">
        <v>0.8648648648648649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0.01138969510793686</v>
      </c>
      <c r="C47" s="4" t="n">
        <v>0.9196012020111084</v>
      </c>
      <c r="D47" s="4" t="n">
        <v>0.7423486709594727</v>
      </c>
      <c r="E47" s="3" t="n">
        <v>1</v>
      </c>
      <c r="F47" s="4" t="n">
        <v>0.7288135593220338</v>
      </c>
      <c r="G47" s="4" t="n">
        <v>0.8648648648648649</v>
      </c>
      <c r="H47" s="4" t="n">
        <v>0.00108</v>
      </c>
      <c r="I47" s="4" t="n">
        <v>0.7457627118644068</v>
      </c>
      <c r="J47" s="4" t="n">
        <v>0.8648648648648649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0.009496539831161499</v>
      </c>
      <c r="C48" s="4" t="n">
        <v>0.9211236238479614</v>
      </c>
      <c r="D48" s="4" t="n">
        <v>0.7439298033714294</v>
      </c>
      <c r="E48" s="3" t="n">
        <v>1</v>
      </c>
      <c r="F48" s="4" t="n">
        <v>0.7288135593220338</v>
      </c>
      <c r="G48" s="4" t="n">
        <v>0.8648648648648649</v>
      </c>
      <c r="H48" s="4" t="n">
        <v>0.00108</v>
      </c>
      <c r="I48" s="4" t="n">
        <v>0.7457627118644068</v>
      </c>
      <c r="J48" s="4" t="n">
        <v>0.8648648648648649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0.009469361044466496</v>
      </c>
      <c r="C49" s="4" t="n">
        <v>0.9229052662849426</v>
      </c>
      <c r="D49" s="4" t="n">
        <v>0.745583176612854</v>
      </c>
      <c r="E49" s="3" t="n">
        <v>1</v>
      </c>
      <c r="F49" s="4" t="n">
        <v>0.7288135593220338</v>
      </c>
      <c r="G49" s="4" t="n">
        <v>0.8648648648648649</v>
      </c>
      <c r="H49" s="4" t="n">
        <v>0.00108</v>
      </c>
      <c r="I49" s="4" t="n">
        <v>0.7457627118644068</v>
      </c>
      <c r="J49" s="4" t="n">
        <v>0.8648648648648649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0.01309896912425756</v>
      </c>
      <c r="C50" s="4" t="n">
        <v>0.9256682991981506</v>
      </c>
      <c r="D50" s="4" t="n">
        <v>0.7478792071342468</v>
      </c>
      <c r="E50" s="3" t="n">
        <v>1</v>
      </c>
      <c r="F50" s="4" t="n">
        <v>0.7288135593220338</v>
      </c>
      <c r="G50" s="4" t="n">
        <v>0.8648648648648649</v>
      </c>
      <c r="H50" s="4" t="n">
        <v>0.00108</v>
      </c>
      <c r="I50" s="4" t="n">
        <v>0.7457627118644068</v>
      </c>
      <c r="J50" s="4" t="n">
        <v>0.8648648648648649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0.008793991059064865</v>
      </c>
      <c r="C51" s="4" t="n">
        <v>0.9272024035453796</v>
      </c>
      <c r="D51" s="4" t="n">
        <v>0.7494937777519226</v>
      </c>
      <c r="E51" s="3" t="n">
        <v>1</v>
      </c>
      <c r="F51" s="4" t="n">
        <v>0.7288135593220338</v>
      </c>
      <c r="G51" s="4" t="n">
        <v>0.8648648648648649</v>
      </c>
      <c r="H51" s="4" t="n">
        <v>0.00108</v>
      </c>
      <c r="I51" s="4" t="n">
        <v>0.7457627118644068</v>
      </c>
      <c r="J51" s="4" t="n">
        <v>0.8648648648648649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0.006877672858536243</v>
      </c>
      <c r="C52" s="4" t="n">
        <v>0.9283109903335571</v>
      </c>
      <c r="D52" s="4" t="n">
        <v>0.7508020401000977</v>
      </c>
      <c r="E52" s="3" t="n">
        <v>1</v>
      </c>
      <c r="F52" s="4" t="n">
        <v>0.7288135593220338</v>
      </c>
      <c r="G52" s="4" t="n">
        <v>0.8648648648648649</v>
      </c>
      <c r="H52" s="4" t="n">
        <v>0.00108</v>
      </c>
      <c r="I52" s="4" t="n">
        <v>0.7457627118644068</v>
      </c>
      <c r="J52" s="4" t="n">
        <v>0.8648648648648649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0.01032159104943275</v>
      </c>
      <c r="C53" s="4" t="n">
        <v>0.9292925596237183</v>
      </c>
      <c r="D53" s="4" t="n">
        <v>0.7519367337226868</v>
      </c>
      <c r="E53" s="3" t="n">
        <v>1</v>
      </c>
      <c r="F53" s="4" t="n">
        <v>0.7288135593220338</v>
      </c>
      <c r="G53" s="4" t="n">
        <v>0.8648648648648649</v>
      </c>
      <c r="H53" s="4" t="n">
        <v>0.00108</v>
      </c>
      <c r="I53" s="4" t="n">
        <v>0.7457627118644068</v>
      </c>
      <c r="J53" s="4" t="n">
        <v>0.8648648648648649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0.01272366661578417</v>
      </c>
      <c r="C54" s="4" t="n">
        <v>0.931139349937439</v>
      </c>
      <c r="D54" s="4" t="n">
        <v>0.7532450556755066</v>
      </c>
      <c r="E54" s="3" t="n">
        <v>1</v>
      </c>
      <c r="F54" s="4" t="n">
        <v>0.7288135593220338</v>
      </c>
      <c r="G54" s="4" t="n">
        <v>0.8648648648648649</v>
      </c>
      <c r="H54" s="4" t="n">
        <v>0.00108</v>
      </c>
      <c r="I54" s="4" t="n">
        <v>0.7457627118644068</v>
      </c>
      <c r="J54" s="4" t="n">
        <v>0.8648648648648649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0.01137635763734579</v>
      </c>
      <c r="C55" s="4" t="n">
        <v>0.9314693808555603</v>
      </c>
      <c r="D55" s="4" t="n">
        <v>0.7540665864944458</v>
      </c>
      <c r="E55" s="3" t="n">
        <v>1</v>
      </c>
      <c r="F55" s="4" t="n">
        <v>0.7288135593220338</v>
      </c>
      <c r="G55" s="4" t="n">
        <v>0.8648648648648649</v>
      </c>
      <c r="H55" s="4" t="n">
        <v>0.00108</v>
      </c>
      <c r="I55" s="4" t="n">
        <v>0.7457627118644068</v>
      </c>
      <c r="J55" s="4" t="n">
        <v>0.8648648648648649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0.02628927305340767</v>
      </c>
      <c r="C56" s="4" t="n">
        <v>0.9244634509086609</v>
      </c>
      <c r="D56" s="4" t="n">
        <v>0.7510536909103394</v>
      </c>
      <c r="E56" s="3" t="n">
        <v>1</v>
      </c>
      <c r="F56" s="4" t="n">
        <v>0.7288135593220338</v>
      </c>
      <c r="G56" s="4" t="n">
        <v>0.8648648648648649</v>
      </c>
      <c r="H56" s="4" t="n">
        <v>0.00108</v>
      </c>
      <c r="I56" s="4" t="n">
        <v>0.7457627118644068</v>
      </c>
      <c r="J56" s="4" t="n">
        <v>0.8648648648648649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0.01518426556140184</v>
      </c>
      <c r="C57" s="4" t="n">
        <v>0.920137882232666</v>
      </c>
      <c r="D57" s="4" t="n">
        <v>0.7489649057388306</v>
      </c>
      <c r="E57" s="3" t="n">
        <v>1</v>
      </c>
      <c r="F57" s="4" t="n">
        <v>0.7288135593220338</v>
      </c>
      <c r="G57" s="4" t="n">
        <v>0.8648648648648649</v>
      </c>
      <c r="H57" s="4" t="n">
        <v>0.000648</v>
      </c>
      <c r="I57" s="4" t="n">
        <v>0.7457627118644068</v>
      </c>
      <c r="J57" s="4" t="n">
        <v>0.8648648648648649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0.0462661124765873</v>
      </c>
      <c r="C58" s="4" t="n">
        <v>0.9179157614707947</v>
      </c>
      <c r="D58" s="4" t="n">
        <v>0.7480673789978027</v>
      </c>
      <c r="E58" s="3" t="n">
        <v>1</v>
      </c>
      <c r="F58" s="4" t="n">
        <v>0.7288135593220338</v>
      </c>
      <c r="G58" s="4" t="n">
        <v>0.8648648648648649</v>
      </c>
      <c r="H58" s="4" t="n">
        <v>0.000648</v>
      </c>
      <c r="I58" s="4" t="n">
        <v>0.7457627118644068</v>
      </c>
      <c r="J58" s="4" t="n">
        <v>0.8648648648648649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0.009627535007894039</v>
      </c>
      <c r="C59" s="4" t="n">
        <v>0.9164339900016785</v>
      </c>
      <c r="D59" s="4" t="n">
        <v>0.7475362420082092</v>
      </c>
      <c r="E59" s="3" t="n">
        <v>1</v>
      </c>
      <c r="F59" s="4" t="n">
        <v>0.7288135593220338</v>
      </c>
      <c r="G59" s="4" t="n">
        <v>0.8648648648648649</v>
      </c>
      <c r="H59" s="4" t="n">
        <v>0.000648</v>
      </c>
      <c r="I59" s="4" t="n">
        <v>0.7457627118644068</v>
      </c>
      <c r="J59" s="4" t="n">
        <v>0.8648648648648649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0.01687565259635448</v>
      </c>
      <c r="C60" s="4" t="n">
        <v>0.9180448055267334</v>
      </c>
      <c r="D60" s="4" t="n">
        <v>0.7485323548316956</v>
      </c>
      <c r="E60" s="3" t="n">
        <v>1</v>
      </c>
      <c r="F60" s="4" t="n">
        <v>0.7288135593220338</v>
      </c>
      <c r="G60" s="4" t="n">
        <v>0.8648648648648649</v>
      </c>
      <c r="H60" s="4" t="n">
        <v>0.000648</v>
      </c>
      <c r="I60" s="4" t="n">
        <v>0.7457627118644068</v>
      </c>
      <c r="J60" s="4" t="n">
        <v>0.8648648648648649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0.006591122597455978</v>
      </c>
      <c r="C61" s="4" t="n">
        <v>0.9185104370117188</v>
      </c>
      <c r="D61" s="4" t="n">
        <v>0.7489165663719177</v>
      </c>
      <c r="E61" s="3" t="n">
        <v>1</v>
      </c>
      <c r="F61" s="4" t="n">
        <v>0.7288135593220338</v>
      </c>
      <c r="G61" s="4" t="n">
        <v>0.8648648648648649</v>
      </c>
      <c r="H61" s="4" t="n">
        <v>0.000648</v>
      </c>
      <c r="I61" s="4" t="n">
        <v>0.7457627118644068</v>
      </c>
      <c r="J61" s="4" t="n">
        <v>0.8648648648648649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0.00762154720723629</v>
      </c>
      <c r="C62" s="4" t="n">
        <v>0.9184710383415222</v>
      </c>
      <c r="D62" s="4" t="n">
        <v>0.7491177916526794</v>
      </c>
      <c r="E62" s="3" t="n">
        <v>1</v>
      </c>
      <c r="F62" s="4" t="n">
        <v>0.7288135593220338</v>
      </c>
      <c r="G62" s="4" t="n">
        <v>0.8648648648648649</v>
      </c>
      <c r="H62" s="4" t="n">
        <v>0.000648</v>
      </c>
      <c r="I62" s="4" t="n">
        <v>0.7457627118644068</v>
      </c>
      <c r="J62" s="4" t="n">
        <v>0.8648648648648649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0.01169084664434195</v>
      </c>
      <c r="C63" s="4" t="n">
        <v>0.9192521572113037</v>
      </c>
      <c r="D63" s="4" t="n">
        <v>0.7496678233146667</v>
      </c>
      <c r="E63" s="3" t="n">
        <v>1</v>
      </c>
      <c r="F63" s="4" t="n">
        <v>0.7288135593220338</v>
      </c>
      <c r="G63" s="4" t="n">
        <v>0.8648648648648649</v>
      </c>
      <c r="H63" s="4" t="n">
        <v>0.000648</v>
      </c>
      <c r="I63" s="4" t="n">
        <v>0.7457627118644068</v>
      </c>
      <c r="J63" s="4" t="n">
        <v>0.8648648648648649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0.009472658857703209</v>
      </c>
      <c r="C64" s="4" t="n">
        <v>0.9201032519340515</v>
      </c>
      <c r="D64" s="4" t="n">
        <v>0.7502397298812866</v>
      </c>
      <c r="E64" s="3" t="n">
        <v>1</v>
      </c>
      <c r="F64" s="4" t="n">
        <v>0.7288135593220338</v>
      </c>
      <c r="G64" s="4" t="n">
        <v>0.8648648648648649</v>
      </c>
      <c r="H64" s="4" t="n">
        <v>0.000648</v>
      </c>
      <c r="I64" s="4" t="n">
        <v>0.7457627118644068</v>
      </c>
      <c r="J64" s="4" t="n">
        <v>0.8648648648648649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0.01802450977265835</v>
      </c>
      <c r="C65" s="4" t="n">
        <v>0.9192832708358765</v>
      </c>
      <c r="D65" s="4" t="n">
        <v>0.7497455477714539</v>
      </c>
      <c r="E65" s="3" t="n">
        <v>1</v>
      </c>
      <c r="F65" s="4" t="n">
        <v>0.7288135593220338</v>
      </c>
      <c r="G65" s="4" t="n">
        <v>0.8648648648648649</v>
      </c>
      <c r="H65" s="4" t="n">
        <v>0.000648</v>
      </c>
      <c r="I65" s="4" t="n">
        <v>0.7457627118644068</v>
      </c>
      <c r="J65" s="4" t="n">
        <v>0.8648648648648649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0.008180935867130756</v>
      </c>
      <c r="C66" s="4" t="n">
        <v>0.9181151390075684</v>
      </c>
      <c r="D66" s="4" t="n">
        <v>0.7490465044975281</v>
      </c>
      <c r="E66" s="3" t="n">
        <v>1</v>
      </c>
      <c r="F66" s="4" t="n">
        <v>0.7288135593220338</v>
      </c>
      <c r="G66" s="4" t="n">
        <v>0.8648648648648649</v>
      </c>
      <c r="H66" s="4" t="n">
        <v>0.000648</v>
      </c>
      <c r="I66" s="4" t="n">
        <v>0.7457627118644068</v>
      </c>
      <c r="J66" s="4" t="n">
        <v>0.8648648648648649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0.02922355942428112</v>
      </c>
      <c r="C67" s="4" t="n">
        <v>0.9133390188217163</v>
      </c>
      <c r="D67" s="4" t="n">
        <v>0.7460035681724548</v>
      </c>
      <c r="E67" s="3" t="n">
        <v>1</v>
      </c>
      <c r="F67" s="4" t="n">
        <v>0.711864406779661</v>
      </c>
      <c r="G67" s="4" t="n">
        <v>0.8648648648648649</v>
      </c>
      <c r="H67" s="4" t="n">
        <v>0.000648</v>
      </c>
      <c r="I67" s="4" t="n">
        <v>0.7457627118644068</v>
      </c>
      <c r="J67" s="4" t="n">
        <v>0.8648648648648649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0.01124703139066696</v>
      </c>
      <c r="C68" s="4" t="n">
        <v>0.9109047651290894</v>
      </c>
      <c r="D68" s="4" t="n">
        <v>0.7442922592163086</v>
      </c>
      <c r="E68" s="3" t="n">
        <v>1</v>
      </c>
      <c r="F68" s="4" t="n">
        <v>0.711864406779661</v>
      </c>
      <c r="G68" s="4" t="n">
        <v>0.8648648648648649</v>
      </c>
      <c r="H68" s="4" t="n">
        <v>0.0003888</v>
      </c>
      <c r="I68" s="4" t="n">
        <v>0.7457627118644068</v>
      </c>
      <c r="J68" s="4" t="n">
        <v>0.8648648648648649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0.01543724816292524</v>
      </c>
      <c r="C69" s="4" t="n">
        <v>0.9081211686134338</v>
      </c>
      <c r="D69" s="4" t="n">
        <v>0.7422937750816345</v>
      </c>
      <c r="E69" s="3" t="n">
        <v>1</v>
      </c>
      <c r="F69" s="4" t="n">
        <v>0.711864406779661</v>
      </c>
      <c r="G69" s="4" t="n">
        <v>0.8648648648648649</v>
      </c>
      <c r="H69" s="4" t="n">
        <v>0.0003888</v>
      </c>
      <c r="I69" s="4" t="n">
        <v>0.7457627118644068</v>
      </c>
      <c r="J69" s="4" t="n">
        <v>0.8648648648648649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0.01445114240050316</v>
      </c>
      <c r="C70" s="4" t="n">
        <v>0.9061360955238342</v>
      </c>
      <c r="D70" s="4" t="n">
        <v>0.7407467365264893</v>
      </c>
      <c r="E70" s="3" t="n">
        <v>1</v>
      </c>
      <c r="F70" s="4" t="n">
        <v>0.711864406779661</v>
      </c>
      <c r="G70" s="4" t="n">
        <v>0.8648648648648649</v>
      </c>
      <c r="H70" s="4" t="n">
        <v>0.0003888</v>
      </c>
      <c r="I70" s="4" t="n">
        <v>0.7457627118644068</v>
      </c>
      <c r="J70" s="4" t="n">
        <v>0.8648648648648649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0.0116777690127492</v>
      </c>
      <c r="C71" s="4" t="n">
        <v>0.9045438170433044</v>
      </c>
      <c r="D71" s="4" t="n">
        <v>0.7394386529922485</v>
      </c>
      <c r="E71" s="3" t="n">
        <v>1</v>
      </c>
      <c r="F71" s="4" t="n">
        <v>0.711864406779661</v>
      </c>
      <c r="G71" s="4" t="n">
        <v>0.8648648648648649</v>
      </c>
      <c r="H71" s="4" t="n">
        <v>0.0003888</v>
      </c>
      <c r="I71" s="4" t="n">
        <v>0.7457627118644068</v>
      </c>
      <c r="J71" s="4" t="n">
        <v>0.8648648648648649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0.005010813940316439</v>
      </c>
      <c r="C72" s="4" t="n">
        <v>0.9031030535697937</v>
      </c>
      <c r="D72" s="4" t="n">
        <v>0.7382438778877258</v>
      </c>
      <c r="E72" s="3" t="n">
        <v>1</v>
      </c>
      <c r="F72" s="4" t="n">
        <v>0.711864406779661</v>
      </c>
      <c r="G72" s="4" t="n">
        <v>0.8648648648648649</v>
      </c>
      <c r="H72" s="4" t="n">
        <v>0.0003888</v>
      </c>
      <c r="I72" s="4" t="n">
        <v>0.7457627118644068</v>
      </c>
      <c r="J72" s="4" t="n">
        <v>0.8648648648648649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0.01599033735692501</v>
      </c>
      <c r="C73" s="4" t="n">
        <v>0.9019008278846741</v>
      </c>
      <c r="D73" s="4" t="n">
        <v>0.737252414226532</v>
      </c>
      <c r="E73" s="3" t="n">
        <v>1</v>
      </c>
      <c r="F73" s="4" t="n">
        <v>0.711864406779661</v>
      </c>
      <c r="G73" s="4" t="n">
        <v>0.8648648648648649</v>
      </c>
      <c r="H73" s="4" t="n">
        <v>0.0003888</v>
      </c>
      <c r="I73" s="4" t="n">
        <v>0.7457627118644068</v>
      </c>
      <c r="J73" s="4" t="n">
        <v>0.8648648648648649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0.01036476157605648</v>
      </c>
      <c r="C74" s="4" t="n">
        <v>0.9005649089813232</v>
      </c>
      <c r="D74" s="4" t="n">
        <v>0.7362181544303894</v>
      </c>
      <c r="E74" s="3" t="n">
        <v>1</v>
      </c>
      <c r="F74" s="4" t="n">
        <v>0.711864406779661</v>
      </c>
      <c r="G74" s="4" t="n">
        <v>0.8648648648648649</v>
      </c>
      <c r="H74" s="4" t="n">
        <v>0.0003888</v>
      </c>
      <c r="I74" s="4" t="n">
        <v>0.7457627118644068</v>
      </c>
      <c r="J74" s="4" t="n">
        <v>0.8648648648648649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0.005159310065209866</v>
      </c>
      <c r="C75" s="4" t="n">
        <v>0.8991584181785583</v>
      </c>
      <c r="D75" s="4" t="n">
        <v>0.7351539134979248</v>
      </c>
      <c r="E75" s="3" t="n">
        <v>1</v>
      </c>
      <c r="F75" s="4" t="n">
        <v>0.711864406779661</v>
      </c>
      <c r="G75" s="4" t="n">
        <v>0.8648648648648649</v>
      </c>
      <c r="H75" s="4" t="n">
        <v>0.0003888</v>
      </c>
      <c r="I75" s="4" t="n">
        <v>0.7457627118644068</v>
      </c>
      <c r="J75" s="4" t="n">
        <v>0.8648648648648649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0.009113269858062267</v>
      </c>
      <c r="C76" s="4" t="n">
        <v>0.8973096609115601</v>
      </c>
      <c r="D76" s="4" t="n">
        <v>0.733930230140686</v>
      </c>
      <c r="E76" s="3" t="n">
        <v>1</v>
      </c>
      <c r="F76" s="4" t="n">
        <v>0.711864406779661</v>
      </c>
      <c r="G76" s="4" t="n">
        <v>0.8648648648648649</v>
      </c>
      <c r="H76" s="4" t="n">
        <v>0.0003888</v>
      </c>
      <c r="I76" s="4" t="n">
        <v>0.7457627118644068</v>
      </c>
      <c r="J76" s="4" t="n">
        <v>0.8648648648648649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0.01367724034935236</v>
      </c>
      <c r="C77" s="4" t="n">
        <v>0.8957358002662659</v>
      </c>
      <c r="D77" s="4" t="n">
        <v>0.7328947186470032</v>
      </c>
      <c r="E77" s="3" t="n">
        <v>1</v>
      </c>
      <c r="F77" s="4" t="n">
        <v>0.711864406779661</v>
      </c>
      <c r="G77" s="4" t="n">
        <v>0.8648648648648649</v>
      </c>
      <c r="H77" s="4" t="n">
        <v>0.0003888</v>
      </c>
      <c r="I77" s="4" t="n">
        <v>0.7457627118644068</v>
      </c>
      <c r="J77" s="4" t="n">
        <v>0.8648648648648649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0.01836435683071613</v>
      </c>
      <c r="C78" s="4" t="n">
        <v>0.8946496844291687</v>
      </c>
      <c r="D78" s="4" t="n">
        <v>0.7320741415023804</v>
      </c>
      <c r="E78" s="3" t="n">
        <v>1</v>
      </c>
      <c r="F78" s="4" t="n">
        <v>0.711864406779661</v>
      </c>
      <c r="G78" s="4" t="n">
        <v>0.8648648648648649</v>
      </c>
      <c r="H78" s="4" t="n">
        <v>0.0003888</v>
      </c>
      <c r="I78" s="4" t="n">
        <v>0.7457627118644068</v>
      </c>
      <c r="J78" s="4" t="n">
        <v>0.8648648648648649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0.007134687155485153</v>
      </c>
      <c r="C79" s="4" t="n">
        <v>0.8938269019126892</v>
      </c>
      <c r="D79" s="4" t="n">
        <v>0.7315070033073425</v>
      </c>
      <c r="E79" s="3" t="n">
        <v>1</v>
      </c>
      <c r="F79" s="4" t="n">
        <v>0.711864406779661</v>
      </c>
      <c r="G79" s="4" t="n">
        <v>0.8648648648648649</v>
      </c>
      <c r="H79" s="4" t="n">
        <v>0.00023328</v>
      </c>
      <c r="I79" s="4" t="n">
        <v>0.7457627118644068</v>
      </c>
      <c r="J79" s="4" t="n">
        <v>0.8648648648648649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0.007823234423995018</v>
      </c>
      <c r="C80" s="4" t="n">
        <v>0.8931130170822144</v>
      </c>
      <c r="D80" s="4" t="n">
        <v>0.73100745677948</v>
      </c>
      <c r="E80" s="3" t="n">
        <v>1</v>
      </c>
      <c r="F80" s="4" t="n">
        <v>0.711864406779661</v>
      </c>
      <c r="G80" s="4" t="n">
        <v>0.8648648648648649</v>
      </c>
      <c r="H80" s="4" t="n">
        <v>0.00023328</v>
      </c>
      <c r="I80" s="4" t="n">
        <v>0.7457627118644068</v>
      </c>
      <c r="J80" s="4" t="n">
        <v>0.8648648648648649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0.01103033404797316</v>
      </c>
      <c r="C81" s="4" t="n">
        <v>0.8924378156661987</v>
      </c>
      <c r="D81" s="4" t="n">
        <v>0.7305015921592712</v>
      </c>
      <c r="E81" s="3" t="n">
        <v>1</v>
      </c>
      <c r="F81" s="4" t="n">
        <v>0.711864406779661</v>
      </c>
      <c r="G81" s="4" t="n">
        <v>0.8648648648648649</v>
      </c>
      <c r="H81" s="4" t="n">
        <v>0.00023328</v>
      </c>
      <c r="I81" s="4" t="n">
        <v>0.7457627118644068</v>
      </c>
      <c r="J81" s="4" t="n">
        <v>0.8648648648648649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0.01504032872617245</v>
      </c>
      <c r="C82" s="4" t="n">
        <v>0.8921339511871338</v>
      </c>
      <c r="D82" s="4" t="n">
        <v>0.730193555355072</v>
      </c>
      <c r="E82" s="3" t="n">
        <v>1</v>
      </c>
      <c r="F82" s="4" t="n">
        <v>0.711864406779661</v>
      </c>
      <c r="G82" s="4" t="n">
        <v>0.8648648648648649</v>
      </c>
      <c r="H82" s="4" t="n">
        <v>0.00023328</v>
      </c>
      <c r="I82" s="4" t="n">
        <v>0.7457627118644068</v>
      </c>
      <c r="J82" s="4" t="n">
        <v>0.8648648648648649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0.005646999459713697</v>
      </c>
      <c r="C83" s="4" t="n">
        <v>0.8918440937995911</v>
      </c>
      <c r="D83" s="4" t="n">
        <v>0.7298890948295593</v>
      </c>
      <c r="E83" s="3" t="n">
        <v>1</v>
      </c>
      <c r="F83" s="4" t="n">
        <v>0.711864406779661</v>
      </c>
      <c r="G83" s="4" t="n">
        <v>0.8648648648648649</v>
      </c>
      <c r="H83" s="4" t="n">
        <v>0.00023328</v>
      </c>
      <c r="I83" s="4" t="n">
        <v>0.7457627118644068</v>
      </c>
      <c r="J83" s="4" t="n">
        <v>0.8648648648648649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0.007345627993345261</v>
      </c>
      <c r="C84" s="4" t="n">
        <v>0.891664981842041</v>
      </c>
      <c r="D84" s="4" t="n">
        <v>0.729689359664917</v>
      </c>
      <c r="E84" s="3" t="n">
        <v>1</v>
      </c>
      <c r="F84" s="4" t="n">
        <v>0.711864406779661</v>
      </c>
      <c r="G84" s="4" t="n">
        <v>0.8648648648648649</v>
      </c>
      <c r="H84" s="4" t="n">
        <v>0.00023328</v>
      </c>
      <c r="I84" s="4" t="n">
        <v>0.7457627118644068</v>
      </c>
      <c r="J84" s="4" t="n">
        <v>0.8648648648648649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0.01258756406605244</v>
      </c>
      <c r="C85" s="4" t="n">
        <v>0.8912855386734009</v>
      </c>
      <c r="D85" s="4" t="n">
        <v>0.7293863296508789</v>
      </c>
      <c r="E85" s="3" t="n">
        <v>1</v>
      </c>
      <c r="F85" s="4" t="n">
        <v>0.711864406779661</v>
      </c>
      <c r="G85" s="4" t="n">
        <v>0.8648648648648649</v>
      </c>
      <c r="H85" s="4" t="n">
        <v>0.00023328</v>
      </c>
      <c r="I85" s="4" t="n">
        <v>0.7457627118644068</v>
      </c>
      <c r="J85" s="4" t="n">
        <v>0.8648648648648649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0.009567681699991226</v>
      </c>
      <c r="C86" s="4" t="n">
        <v>0.8909892439842224</v>
      </c>
      <c r="D86" s="4" t="n">
        <v>0.729128360748291</v>
      </c>
      <c r="E86" s="3" t="n">
        <v>1</v>
      </c>
      <c r="F86" s="4" t="n">
        <v>0.711864406779661</v>
      </c>
      <c r="G86" s="4" t="n">
        <v>0.8648648648648649</v>
      </c>
      <c r="H86" s="4" t="n">
        <v>0.00023328</v>
      </c>
      <c r="I86" s="4" t="n">
        <v>0.7457627118644068</v>
      </c>
      <c r="J86" s="4" t="n">
        <v>0.8648648648648649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0.01483956724405289</v>
      </c>
      <c r="C87" s="4" t="n">
        <v>0.8910913467407227</v>
      </c>
      <c r="D87" s="4" t="n">
        <v>0.7291406989097595</v>
      </c>
      <c r="E87" s="3" t="n">
        <v>1</v>
      </c>
      <c r="F87" s="4" t="n">
        <v>0.7288135593220338</v>
      </c>
      <c r="G87" s="4" t="n">
        <v>0.8648648648648649</v>
      </c>
      <c r="H87" s="4" t="n">
        <v>0.00023328</v>
      </c>
      <c r="I87" s="4" t="n">
        <v>0.7457627118644068</v>
      </c>
      <c r="J87" s="4" t="n">
        <v>0.8648648648648649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0.005928869359195232</v>
      </c>
      <c r="C88" s="4" t="n">
        <v>0.8910120725631714</v>
      </c>
      <c r="D88" s="4" t="n">
        <v>0.7290399670600891</v>
      </c>
      <c r="E88" s="3" t="n">
        <v>1</v>
      </c>
      <c r="F88" s="4" t="n">
        <v>0.7288135593220338</v>
      </c>
      <c r="G88" s="4" t="n">
        <v>0.8648648648648649</v>
      </c>
      <c r="H88" s="4" t="n">
        <v>0.00023328</v>
      </c>
      <c r="I88" s="4" t="n">
        <v>0.7457627118644068</v>
      </c>
      <c r="J88" s="4" t="n">
        <v>0.8648648648648649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0.01527715008705854</v>
      </c>
      <c r="C89" s="4" t="n">
        <v>0.8910165429115295</v>
      </c>
      <c r="D89" s="4" t="n">
        <v>0.7289318442344666</v>
      </c>
      <c r="E89" s="3" t="n">
        <v>1</v>
      </c>
      <c r="F89" s="4" t="n">
        <v>0.7288135593220338</v>
      </c>
      <c r="G89" s="4" t="n">
        <v>0.8648648648648649</v>
      </c>
      <c r="H89" s="4" t="n">
        <v>0.00023328</v>
      </c>
      <c r="I89" s="4" t="n">
        <v>0.7457627118644068</v>
      </c>
      <c r="J89" s="4" t="n">
        <v>0.8648648648648649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0.006625169888138771</v>
      </c>
      <c r="C90" s="4" t="n">
        <v>0.8909426927566528</v>
      </c>
      <c r="D90" s="4" t="n">
        <v>0.7288137078285217</v>
      </c>
      <c r="E90" s="3" t="n">
        <v>1</v>
      </c>
      <c r="F90" s="4" t="n">
        <v>0.7288135593220338</v>
      </c>
      <c r="G90" s="4" t="n">
        <v>0.8648648648648649</v>
      </c>
      <c r="H90" s="4" t="n">
        <v>0.000139968</v>
      </c>
      <c r="I90" s="4" t="n">
        <v>0.7457627118644068</v>
      </c>
      <c r="J90" s="4" t="n">
        <v>0.8648648648648649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0.007690280210226774</v>
      </c>
      <c r="C91" s="4" t="n">
        <v>0.8908040523529053</v>
      </c>
      <c r="D91" s="4" t="n">
        <v>0.7286471128463745</v>
      </c>
      <c r="E91" s="3" t="n">
        <v>1</v>
      </c>
      <c r="F91" s="4" t="n">
        <v>0.7288135593220338</v>
      </c>
      <c r="G91" s="4" t="n">
        <v>0.8648648648648649</v>
      </c>
      <c r="H91" s="4" t="n">
        <v>0.000139968</v>
      </c>
      <c r="I91" s="4" t="n">
        <v>0.7457627118644068</v>
      </c>
      <c r="J91" s="4" t="n">
        <v>0.8648648648648649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0.01007184106856585</v>
      </c>
      <c r="C92" s="4" t="n">
        <v>0.8906413316726685</v>
      </c>
      <c r="D92" s="4" t="n">
        <v>0.7284853458404541</v>
      </c>
      <c r="E92" s="3" t="n">
        <v>1</v>
      </c>
      <c r="F92" s="4" t="n">
        <v>0.7288135593220338</v>
      </c>
      <c r="G92" s="4" t="n">
        <v>0.8648648648648649</v>
      </c>
      <c r="H92" s="4" t="n">
        <v>0.000139968</v>
      </c>
      <c r="I92" s="4" t="n">
        <v>0.7457627118644068</v>
      </c>
      <c r="J92" s="4" t="n">
        <v>0.8648648648648649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0.005104608368128538</v>
      </c>
      <c r="C93" s="4" t="n">
        <v>0.8905889987945557</v>
      </c>
      <c r="D93" s="4" t="n">
        <v>0.7284024357795715</v>
      </c>
      <c r="E93" s="3" t="n">
        <v>1</v>
      </c>
      <c r="F93" s="4" t="n">
        <v>0.7288135593220338</v>
      </c>
      <c r="G93" s="4" t="n">
        <v>0.8648648648648649</v>
      </c>
      <c r="H93" s="4" t="n">
        <v>0.000139968</v>
      </c>
      <c r="I93" s="4" t="n">
        <v>0.7457627118644068</v>
      </c>
      <c r="J93" s="4" t="n">
        <v>0.8648648648648649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0.0313221774995327</v>
      </c>
      <c r="C94" s="4" t="n">
        <v>0.8905187249183655</v>
      </c>
      <c r="D94" s="4" t="n">
        <v>0.7283414006233215</v>
      </c>
      <c r="E94" s="3" t="n">
        <v>1</v>
      </c>
      <c r="F94" s="4" t="n">
        <v>0.7288135593220338</v>
      </c>
      <c r="G94" s="4" t="n">
        <v>0.8648648648648649</v>
      </c>
      <c r="H94" s="4" t="n">
        <v>0.000139968</v>
      </c>
      <c r="I94" s="4" t="n">
        <v>0.7457627118644068</v>
      </c>
      <c r="J94" s="4" t="n">
        <v>0.8648648648648649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0.05004767328500748</v>
      </c>
      <c r="C95" s="4" t="n">
        <v>0.8903853893280029</v>
      </c>
      <c r="D95" s="4" t="n">
        <v>0.7281365394592285</v>
      </c>
      <c r="E95" s="3" t="n">
        <v>1</v>
      </c>
      <c r="F95" s="4" t="n">
        <v>0.7288135593220338</v>
      </c>
      <c r="G95" s="4" t="n">
        <v>0.8648648648648649</v>
      </c>
      <c r="H95" s="4" t="n">
        <v>0.000139968</v>
      </c>
      <c r="I95" s="4" t="n">
        <v>0.7457627118644068</v>
      </c>
      <c r="J95" s="4" t="n">
        <v>0.8648648648648649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0.02643324621021748</v>
      </c>
      <c r="C96" s="4" t="n">
        <v>0.8901196122169495</v>
      </c>
      <c r="D96" s="4" t="n">
        <v>0.7278741598129272</v>
      </c>
      <c r="E96" s="3" t="n">
        <v>1</v>
      </c>
      <c r="F96" s="4" t="n">
        <v>0.7288135593220338</v>
      </c>
      <c r="G96" s="4" t="n">
        <v>0.8648648648648649</v>
      </c>
      <c r="H96" s="4" t="n">
        <v>0.000139968</v>
      </c>
      <c r="I96" s="4" t="n">
        <v>0.7457627118644068</v>
      </c>
      <c r="J96" s="4" t="n">
        <v>0.8648648648648649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0.004563131835311651</v>
      </c>
      <c r="C97" s="4" t="n">
        <v>0.8900147676467896</v>
      </c>
      <c r="D97" s="4" t="n">
        <v>0.7277212142944336</v>
      </c>
      <c r="E97" s="3" t="n">
        <v>1</v>
      </c>
      <c r="F97" s="4" t="n">
        <v>0.7288135593220338</v>
      </c>
      <c r="G97" s="4" t="n">
        <v>0.8648648648648649</v>
      </c>
      <c r="H97" s="4" t="n">
        <v>0.000139968</v>
      </c>
      <c r="I97" s="4" t="n">
        <v>0.7457627118644068</v>
      </c>
      <c r="J97" s="4" t="n">
        <v>0.8648648648648649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0.02151441760361195</v>
      </c>
      <c r="C98" s="4" t="n">
        <v>0.890051007270813</v>
      </c>
      <c r="D98" s="4" t="n">
        <v>0.7276830077171326</v>
      </c>
      <c r="E98" s="3" t="n">
        <v>1</v>
      </c>
      <c r="F98" s="4" t="n">
        <v>0.7288135593220338</v>
      </c>
      <c r="G98" s="4" t="n">
        <v>0.8648648648648649</v>
      </c>
      <c r="H98" s="4" t="n">
        <v>0.000139968</v>
      </c>
      <c r="I98" s="4" t="n">
        <v>0.7457627118644068</v>
      </c>
      <c r="J98" s="4" t="n">
        <v>0.8648648648648649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0.009712484665215015</v>
      </c>
      <c r="C99" s="4" t="n">
        <v>0.8900111317634583</v>
      </c>
      <c r="D99" s="4" t="n">
        <v>0.7276228666305542</v>
      </c>
      <c r="E99" s="3" t="n">
        <v>1</v>
      </c>
      <c r="F99" s="4" t="n">
        <v>0.7288135593220338</v>
      </c>
      <c r="G99" s="4" t="n">
        <v>0.8648648648648649</v>
      </c>
      <c r="H99" s="4" t="n">
        <v>0.000139968</v>
      </c>
      <c r="I99" s="4" t="n">
        <v>0.7457627118644068</v>
      </c>
      <c r="J99" s="4" t="n">
        <v>0.8648648648648649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0.00634325435385108</v>
      </c>
      <c r="C100" s="4" t="n">
        <v>0.8900246024131775</v>
      </c>
      <c r="D100" s="4" t="n">
        <v>0.7276059985160828</v>
      </c>
      <c r="E100" s="3" t="n">
        <v>1</v>
      </c>
      <c r="F100" s="4" t="n">
        <v>0.7288135593220338</v>
      </c>
      <c r="G100" s="4" t="n">
        <v>0.8648648648648649</v>
      </c>
      <c r="H100" s="4" t="n">
        <v>0.000139968</v>
      </c>
      <c r="I100" s="4" t="n">
        <v>0.7457627118644068</v>
      </c>
      <c r="J100" s="4" t="n">
        <v>0.8648648648648649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0.004221095237880945</v>
      </c>
      <c r="C101" s="4" t="n">
        <v>0.8900298476219177</v>
      </c>
      <c r="D101" s="4" t="n">
        <v>0.7276023626327515</v>
      </c>
      <c r="E101" s="3" t="n">
        <v>1</v>
      </c>
      <c r="F101" s="4" t="n">
        <v>0.7288135593220338</v>
      </c>
      <c r="G101" s="4" t="n">
        <v>0.8648648648648649</v>
      </c>
      <c r="H101" s="4" t="n">
        <v>8.398079999999999e-05</v>
      </c>
      <c r="I101" s="4" t="n">
        <v>0.7457627118644068</v>
      </c>
      <c r="J101" s="4" t="n">
        <v>0.8648648648648649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0.01350519619882107</v>
      </c>
      <c r="C102" s="4" t="n">
        <v>0.889946460723877</v>
      </c>
      <c r="D102" s="4" t="n">
        <v>0.727574348449707</v>
      </c>
      <c r="E102" s="3" t="n">
        <v>1</v>
      </c>
      <c r="F102" s="4" t="n">
        <v>0.7288135593220338</v>
      </c>
      <c r="G102" s="4" t="n">
        <v>0.8648648648648649</v>
      </c>
      <c r="H102" s="4" t="n">
        <v>8.398079999999999e-05</v>
      </c>
      <c r="I102" s="4" t="n">
        <v>0.7457627118644068</v>
      </c>
      <c r="J102" s="4" t="n">
        <v>0.8648648648648649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0.01398098561912775</v>
      </c>
      <c r="C103" s="4" t="n">
        <v>0.8900468349456787</v>
      </c>
      <c r="D103" s="4" t="n">
        <v>0.7276482582092285</v>
      </c>
      <c r="E103" s="3" t="n">
        <v>1</v>
      </c>
      <c r="F103" s="4" t="n">
        <v>0.7288135593220338</v>
      </c>
      <c r="G103" s="4" t="n">
        <v>0.8648648648648649</v>
      </c>
      <c r="H103" s="4" t="n">
        <v>8.398079999999999e-05</v>
      </c>
      <c r="I103" s="4" t="n">
        <v>0.7457627118644068</v>
      </c>
      <c r="J103" s="4" t="n">
        <v>0.8648648648648649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0.006501263007521629</v>
      </c>
      <c r="C104" s="4" t="n">
        <v>0.8901646733283997</v>
      </c>
      <c r="D104" s="4" t="n">
        <v>0.7277225852012634</v>
      </c>
      <c r="E104" s="3" t="n">
        <v>1</v>
      </c>
      <c r="F104" s="4" t="n">
        <v>0.7288135593220338</v>
      </c>
      <c r="G104" s="4" t="n">
        <v>0.8648648648648649</v>
      </c>
      <c r="H104" s="4" t="n">
        <v>8.398079999999999e-05</v>
      </c>
      <c r="I104" s="4" t="n">
        <v>0.7457627118644068</v>
      </c>
      <c r="J104" s="4" t="n">
        <v>0.8648648648648649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0.01242193579673767</v>
      </c>
      <c r="C105" s="4" t="n">
        <v>0.8902810215950012</v>
      </c>
      <c r="D105" s="4" t="n">
        <v>0.7278105020523071</v>
      </c>
      <c r="E105" s="3" t="n">
        <v>1</v>
      </c>
      <c r="F105" s="4" t="n">
        <v>0.7288135593220338</v>
      </c>
      <c r="G105" s="4" t="n">
        <v>0.8648648648648649</v>
      </c>
      <c r="H105" s="4" t="n">
        <v>8.398079999999999e-05</v>
      </c>
      <c r="I105" s="4" t="n">
        <v>0.7457627118644068</v>
      </c>
      <c r="J105" s="4" t="n">
        <v>0.8648648648648649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0.0442759208381176</v>
      </c>
      <c r="C106" s="4" t="n">
        <v>0.8906906843185425</v>
      </c>
      <c r="D106" s="4" t="n">
        <v>0.7280557155609131</v>
      </c>
      <c r="E106" s="3" t="n">
        <v>1</v>
      </c>
      <c r="F106" s="4" t="n">
        <v>0.7288135593220338</v>
      </c>
      <c r="G106" s="4" t="n">
        <v>0.8648648648648649</v>
      </c>
      <c r="H106" s="4" t="n">
        <v>8.398079999999999e-05</v>
      </c>
      <c r="I106" s="4" t="n">
        <v>0.7457627118644068</v>
      </c>
      <c r="J106" s="4" t="n">
        <v>0.8648648648648649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0.00949094258248806</v>
      </c>
      <c r="C107" s="4" t="n">
        <v>0.8911546468734741</v>
      </c>
      <c r="D107" s="4" t="n">
        <v>0.7283958792686462</v>
      </c>
      <c r="E107" s="3" t="n">
        <v>1</v>
      </c>
      <c r="F107" s="4" t="n">
        <v>0.7288135593220338</v>
      </c>
      <c r="G107" s="4" t="n">
        <v>0.8648648648648649</v>
      </c>
      <c r="H107" s="4" t="n">
        <v>8.398079999999999e-05</v>
      </c>
      <c r="I107" s="4" t="n">
        <v>0.7457627118644068</v>
      </c>
      <c r="J107" s="4" t="n">
        <v>0.8648648648648649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0.01544156856834888</v>
      </c>
      <c r="C108" s="4" t="n">
        <v>0.8917281627655029</v>
      </c>
      <c r="D108" s="4" t="n">
        <v>0.7288106679916382</v>
      </c>
      <c r="E108" s="3" t="n">
        <v>1</v>
      </c>
      <c r="F108" s="4" t="n">
        <v>0.7288135593220338</v>
      </c>
      <c r="G108" s="4" t="n">
        <v>0.8648648648648649</v>
      </c>
      <c r="H108" s="4" t="n">
        <v>8.398079999999999e-05</v>
      </c>
      <c r="I108" s="4" t="n">
        <v>0.7457627118644068</v>
      </c>
      <c r="J108" s="4" t="n">
        <v>0.8648648648648649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0.02009248919785023</v>
      </c>
      <c r="C109" s="4" t="n">
        <v>0.8919382691383362</v>
      </c>
      <c r="D109" s="4" t="n">
        <v>0.7290277481079102</v>
      </c>
      <c r="E109" s="3" t="n">
        <v>1</v>
      </c>
      <c r="F109" s="4" t="n">
        <v>0.7288135593220338</v>
      </c>
      <c r="G109" s="4" t="n">
        <v>0.8648648648648649</v>
      </c>
      <c r="H109" s="4" t="n">
        <v>8.398079999999999e-05</v>
      </c>
      <c r="I109" s="4" t="n">
        <v>0.7457627118644068</v>
      </c>
      <c r="J109" s="4" t="n">
        <v>0.8648648648648649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0.005725476425141096</v>
      </c>
      <c r="C110" s="4" t="n">
        <v>0.8921404480934143</v>
      </c>
      <c r="D110" s="4" t="n">
        <v>0.7292323708534241</v>
      </c>
      <c r="E110" s="3" t="n">
        <v>1</v>
      </c>
      <c r="F110" s="4" t="n">
        <v>0.7288135593220338</v>
      </c>
      <c r="G110" s="4" t="n">
        <v>0.8648648648648649</v>
      </c>
      <c r="H110" s="4" t="n">
        <v>8.398079999999999e-05</v>
      </c>
      <c r="I110" s="4" t="n">
        <v>0.7457627118644068</v>
      </c>
      <c r="J110" s="4" t="n">
        <v>0.8648648648648649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0.01503178011626005</v>
      </c>
      <c r="C111" s="4" t="n">
        <v>0.892210841178894</v>
      </c>
      <c r="D111" s="4" t="n">
        <v>0.7293714284896851</v>
      </c>
      <c r="E111" s="3" t="n">
        <v>1</v>
      </c>
      <c r="F111" s="4" t="n">
        <v>0.7288135593220338</v>
      </c>
      <c r="G111" s="4" t="n">
        <v>0.8648648648648649</v>
      </c>
      <c r="H111" s="4" t="n">
        <v>8.398079999999999e-05</v>
      </c>
      <c r="I111" s="4" t="n">
        <v>0.7457627118644068</v>
      </c>
      <c r="J111" s="4" t="n">
        <v>0.8648648648648649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0.004820202477276325</v>
      </c>
      <c r="C112" s="4" t="n">
        <v>0.8922476768493652</v>
      </c>
      <c r="D112" s="4" t="n">
        <v>0.7294462919235229</v>
      </c>
      <c r="E112" s="3" t="n">
        <v>1</v>
      </c>
      <c r="F112" s="4" t="n">
        <v>0.7288135593220338</v>
      </c>
      <c r="G112" s="4" t="n">
        <v>0.8648648648648649</v>
      </c>
      <c r="H112" s="4" t="n">
        <v>5.038847999999999e-05</v>
      </c>
      <c r="I112" s="4" t="n">
        <v>0.7457627118644068</v>
      </c>
      <c r="J112" s="4" t="n">
        <v>0.8648648648648649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0.009126055054366589</v>
      </c>
      <c r="C113" s="4" t="n">
        <v>0.8922949433326721</v>
      </c>
      <c r="D113" s="4" t="n">
        <v>0.7295297384262085</v>
      </c>
      <c r="E113" s="3" t="n">
        <v>1</v>
      </c>
      <c r="F113" s="4" t="n">
        <v>0.7288135593220338</v>
      </c>
      <c r="G113" s="4" t="n">
        <v>0.8648648648648649</v>
      </c>
      <c r="H113" s="4" t="n">
        <v>5.038847999999999e-05</v>
      </c>
      <c r="I113" s="4" t="n">
        <v>0.7457627118644068</v>
      </c>
      <c r="J113" s="4" t="n">
        <v>0.8648648648648649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0.0121032502502203</v>
      </c>
      <c r="C114" s="4" t="n">
        <v>0.8923677206039429</v>
      </c>
      <c r="D114" s="4" t="n">
        <v>0.7296134829521179</v>
      </c>
      <c r="E114" s="3" t="n">
        <v>1</v>
      </c>
      <c r="F114" s="4" t="n">
        <v>0.7288135593220338</v>
      </c>
      <c r="G114" s="4" t="n">
        <v>0.8648648648648649</v>
      </c>
      <c r="H114" s="4" t="n">
        <v>5.038847999999999e-05</v>
      </c>
      <c r="I114" s="4" t="n">
        <v>0.7457627118644068</v>
      </c>
      <c r="J114" s="4" t="n">
        <v>0.8648648648648649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0.006714240647852421</v>
      </c>
      <c r="C115" s="4" t="n">
        <v>0.892440140247345</v>
      </c>
      <c r="D115" s="4" t="n">
        <v>0.7296899557113647</v>
      </c>
      <c r="E115" s="3" t="n">
        <v>1</v>
      </c>
      <c r="F115" s="4" t="n">
        <v>0.7288135593220338</v>
      </c>
      <c r="G115" s="4" t="n">
        <v>0.8648648648648649</v>
      </c>
      <c r="H115" s="4" t="n">
        <v>5.038847999999999e-05</v>
      </c>
      <c r="I115" s="4" t="n">
        <v>0.7457627118644068</v>
      </c>
      <c r="J115" s="4" t="n">
        <v>0.8648648648648649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0.006204735953360796</v>
      </c>
      <c r="C116" s="4" t="n">
        <v>0.8924885988235474</v>
      </c>
      <c r="D116" s="4" t="n">
        <v>0.7297468781471252</v>
      </c>
      <c r="E116" s="3" t="n">
        <v>1</v>
      </c>
      <c r="F116" s="4" t="n">
        <v>0.7288135593220338</v>
      </c>
      <c r="G116" s="4" t="n">
        <v>0.8648648648648649</v>
      </c>
      <c r="H116" s="4" t="n">
        <v>5.038847999999999e-05</v>
      </c>
      <c r="I116" s="4" t="n">
        <v>0.7457627118644068</v>
      </c>
      <c r="J116" s="4" t="n">
        <v>0.8648648648648649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0.009716459549963474</v>
      </c>
      <c r="C117" s="4" t="n">
        <v>0.8925270438194275</v>
      </c>
      <c r="D117" s="4" t="n">
        <v>0.7297969460487366</v>
      </c>
      <c r="E117" s="3" t="n">
        <v>1</v>
      </c>
      <c r="F117" s="4" t="n">
        <v>0.7288135593220338</v>
      </c>
      <c r="G117" s="4" t="n">
        <v>0.8648648648648649</v>
      </c>
      <c r="H117" s="4" t="n">
        <v>5.038847999999999e-05</v>
      </c>
      <c r="I117" s="4" t="n">
        <v>0.7457627118644068</v>
      </c>
      <c r="J117" s="4" t="n">
        <v>0.8648648648648649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0.0111172953620553</v>
      </c>
      <c r="C118" s="4" t="n">
        <v>0.8926182985305786</v>
      </c>
      <c r="D118" s="4" t="n">
        <v>0.7298948168754578</v>
      </c>
      <c r="E118" s="3" t="n">
        <v>1</v>
      </c>
      <c r="F118" s="4" t="n">
        <v>0.7288135593220338</v>
      </c>
      <c r="G118" s="4" t="n">
        <v>0.8648648648648649</v>
      </c>
      <c r="H118" s="4" t="n">
        <v>5.038847999999999e-05</v>
      </c>
      <c r="I118" s="4" t="n">
        <v>0.7457627118644068</v>
      </c>
      <c r="J118" s="4" t="n">
        <v>0.8648648648648649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0.005030373577028513</v>
      </c>
      <c r="C119" s="4" t="n">
        <v>0.8926249146461487</v>
      </c>
      <c r="D119" s="4" t="n">
        <v>0.7299370169639587</v>
      </c>
      <c r="E119" s="3" t="n">
        <v>1</v>
      </c>
      <c r="F119" s="4" t="n">
        <v>0.7288135593220338</v>
      </c>
      <c r="G119" s="4" t="n">
        <v>0.8648648648648649</v>
      </c>
      <c r="H119" s="4" t="n">
        <v>5.038847999999999e-05</v>
      </c>
      <c r="I119" s="4" t="n">
        <v>0.7457627118644068</v>
      </c>
      <c r="J119" s="4" t="n">
        <v>0.8648648648648649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0.00787963904440403</v>
      </c>
      <c r="C120" s="4" t="n">
        <v>0.8925868272781372</v>
      </c>
      <c r="D120" s="4" t="n">
        <v>0.7299413681030273</v>
      </c>
      <c r="E120" s="3" t="n">
        <v>1</v>
      </c>
      <c r="F120" s="4" t="n">
        <v>0.7288135593220338</v>
      </c>
      <c r="G120" s="4" t="n">
        <v>0.8648648648648649</v>
      </c>
      <c r="H120" s="4" t="n">
        <v>5.038847999999999e-05</v>
      </c>
      <c r="I120" s="4" t="n">
        <v>0.7457627118644068</v>
      </c>
      <c r="J120" s="4" t="n">
        <v>0.8648648648648649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0.00929129496216774</v>
      </c>
      <c r="C121" s="4" t="n">
        <v>0.8925614953041077</v>
      </c>
      <c r="D121" s="4" t="n">
        <v>0.7299505472183228</v>
      </c>
      <c r="E121" s="3" t="n">
        <v>1</v>
      </c>
      <c r="F121" s="4" t="n">
        <v>0.7288135593220338</v>
      </c>
      <c r="G121" s="4" t="n">
        <v>0.8648648648648649</v>
      </c>
      <c r="H121" s="4" t="n">
        <v>5.038847999999999e-05</v>
      </c>
      <c r="I121" s="4" t="n">
        <v>0.7457627118644068</v>
      </c>
      <c r="J121" s="4" t="n">
        <v>0.8648648648648649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0.00524979131296277</v>
      </c>
      <c r="C122" s="4" t="n">
        <v>0.8924925327301025</v>
      </c>
      <c r="D122" s="4" t="n">
        <v>0.7299253344535828</v>
      </c>
      <c r="E122" s="3" t="n">
        <v>1</v>
      </c>
      <c r="F122" s="4" t="n">
        <v>0.7288135593220338</v>
      </c>
      <c r="G122" s="4" t="n">
        <v>0.8648648648648649</v>
      </c>
      <c r="H122" s="4" t="n">
        <v>5.038847999999999e-05</v>
      </c>
      <c r="I122" s="4" t="n">
        <v>0.7457627118644068</v>
      </c>
      <c r="J122" s="4" t="n">
        <v>0.8648648648648649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0.01682712510228157</v>
      </c>
      <c r="C123" s="4" t="n">
        <v>0.8924108147621155</v>
      </c>
      <c r="D123" s="4" t="n">
        <v>0.7298859357833862</v>
      </c>
      <c r="E123" s="3" t="n">
        <v>1</v>
      </c>
      <c r="F123" s="4" t="n">
        <v>0.7288135593220338</v>
      </c>
      <c r="G123" s="4" t="n">
        <v>0.8648648648648649</v>
      </c>
      <c r="H123" s="4" t="n">
        <v>3.023308799999999e-05</v>
      </c>
      <c r="I123" s="4" t="n">
        <v>0.7457627118644068</v>
      </c>
      <c r="J123" s="4" t="n">
        <v>0.8648648648648649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0.01232068426907063</v>
      </c>
      <c r="C124" s="4" t="n">
        <v>0.8923183083534241</v>
      </c>
      <c r="D124" s="4" t="n">
        <v>0.7298409938812256</v>
      </c>
      <c r="E124" s="3" t="n">
        <v>1</v>
      </c>
      <c r="F124" s="4" t="n">
        <v>0.7288135593220338</v>
      </c>
      <c r="G124" s="4" t="n">
        <v>0.8648648648648649</v>
      </c>
      <c r="H124" s="4" t="n">
        <v>3.023308799999999e-05</v>
      </c>
      <c r="I124" s="4" t="n">
        <v>0.7457627118644068</v>
      </c>
      <c r="J124" s="4" t="n">
        <v>0.8648648648648649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0.01322383154183626</v>
      </c>
      <c r="C125" s="4" t="n">
        <v>0.8922993540763855</v>
      </c>
      <c r="D125" s="4" t="n">
        <v>0.7298403382301331</v>
      </c>
      <c r="E125" s="3" t="n">
        <v>1</v>
      </c>
      <c r="F125" s="4" t="n">
        <v>0.7288135593220338</v>
      </c>
      <c r="G125" s="4" t="n">
        <v>0.8648648648648649</v>
      </c>
      <c r="H125" s="4" t="n">
        <v>3.023308799999999e-05</v>
      </c>
      <c r="I125" s="4" t="n">
        <v>0.7457627118644068</v>
      </c>
      <c r="J125" s="4" t="n">
        <v>0.8648648648648649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0.003280466888099909</v>
      </c>
      <c r="C126" s="4" t="n">
        <v>0.8922686576843262</v>
      </c>
      <c r="D126" s="4" t="n">
        <v>0.729831874370575</v>
      </c>
      <c r="E126" s="3" t="n">
        <v>1</v>
      </c>
      <c r="F126" s="4" t="n">
        <v>0.7288135593220338</v>
      </c>
      <c r="G126" s="4" t="n">
        <v>0.8648648648648649</v>
      </c>
      <c r="H126" s="4" t="n">
        <v>3.023308799999999e-05</v>
      </c>
      <c r="I126" s="4" t="n">
        <v>0.7457627118644068</v>
      </c>
      <c r="J126" s="4" t="n">
        <v>0.8648648648648649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0.007940639741718769</v>
      </c>
      <c r="C127" s="4" t="n">
        <v>0.8922655582427979</v>
      </c>
      <c r="D127" s="4" t="n">
        <v>0.7298341989517212</v>
      </c>
      <c r="E127" s="3" t="n">
        <v>1</v>
      </c>
      <c r="F127" s="4" t="n">
        <v>0.7288135593220338</v>
      </c>
      <c r="G127" s="4" t="n">
        <v>0.8648648648648649</v>
      </c>
      <c r="H127" s="4" t="n">
        <v>3.023308799999999e-05</v>
      </c>
      <c r="I127" s="4" t="n">
        <v>0.7457627118644068</v>
      </c>
      <c r="J127" s="4" t="n">
        <v>0.8648648648648649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0.007905656471848488</v>
      </c>
      <c r="C128" s="4" t="n">
        <v>0.8922403454780579</v>
      </c>
      <c r="D128" s="4" t="n">
        <v>0.7298216223716736</v>
      </c>
      <c r="E128" s="3" t="n">
        <v>1</v>
      </c>
      <c r="F128" s="4" t="n">
        <v>0.7288135593220338</v>
      </c>
      <c r="G128" s="4" t="n">
        <v>0.8648648648648649</v>
      </c>
      <c r="H128" s="4" t="n">
        <v>3.023308799999999e-05</v>
      </c>
      <c r="I128" s="4" t="n">
        <v>0.7457627118644068</v>
      </c>
      <c r="J128" s="4" t="n">
        <v>0.8648648648648649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0.01823047734797001</v>
      </c>
      <c r="C129" s="4" t="n">
        <v>0.8922436237335205</v>
      </c>
      <c r="D129" s="4" t="n">
        <v>0.7298192381858826</v>
      </c>
      <c r="E129" s="3" t="n">
        <v>1</v>
      </c>
      <c r="F129" s="4" t="n">
        <v>0.7288135593220338</v>
      </c>
      <c r="G129" s="4" t="n">
        <v>0.8648648648648649</v>
      </c>
      <c r="H129" s="4" t="n">
        <v>3.023308799999999e-05</v>
      </c>
      <c r="I129" s="4" t="n">
        <v>0.7457627118644068</v>
      </c>
      <c r="J129" s="4" t="n">
        <v>0.8648648648648649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0.005528274457901716</v>
      </c>
      <c r="C130" s="4" t="n">
        <v>0.8922675251960754</v>
      </c>
      <c r="D130" s="4" t="n">
        <v>0.7298256158828735</v>
      </c>
      <c r="E130" s="3" t="n">
        <v>1</v>
      </c>
      <c r="F130" s="4" t="n">
        <v>0.7288135593220338</v>
      </c>
      <c r="G130" s="4" t="n">
        <v>0.8648648648648649</v>
      </c>
      <c r="H130" s="4" t="n">
        <v>3.023308799999999e-05</v>
      </c>
      <c r="I130" s="4" t="n">
        <v>0.7457627118644068</v>
      </c>
      <c r="J130" s="4" t="n">
        <v>0.8648648648648649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0.01041861344128847</v>
      </c>
      <c r="C131" s="4" t="n">
        <v>0.892282247543335</v>
      </c>
      <c r="D131" s="4" t="n">
        <v>0.7298298478126526</v>
      </c>
      <c r="E131" s="3" t="n">
        <v>1</v>
      </c>
      <c r="F131" s="4" t="n">
        <v>0.7288135593220338</v>
      </c>
      <c r="G131" s="4" t="n">
        <v>0.8648648648648649</v>
      </c>
      <c r="H131" s="4" t="n">
        <v>3.023308799999999e-05</v>
      </c>
      <c r="I131" s="4" t="n">
        <v>0.7457627118644068</v>
      </c>
      <c r="J131" s="4" t="n">
        <v>0.8648648648648649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0.00261643179692328</v>
      </c>
      <c r="C132" s="4" t="n">
        <v>0.892297089099884</v>
      </c>
      <c r="D132" s="4" t="n">
        <v>0.7298327088356018</v>
      </c>
      <c r="E132" s="3" t="n">
        <v>1</v>
      </c>
      <c r="F132" s="4" t="n">
        <v>0.7288135593220338</v>
      </c>
      <c r="G132" s="4" t="n">
        <v>0.8648648648648649</v>
      </c>
      <c r="H132" s="4" t="n">
        <v>3.023308799999999e-05</v>
      </c>
      <c r="I132" s="4" t="n">
        <v>0.7457627118644068</v>
      </c>
      <c r="J132" s="4" t="n">
        <v>0.8648648648648649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0.01451802533119917</v>
      </c>
      <c r="C133" s="4" t="n">
        <v>0.8922730088233948</v>
      </c>
      <c r="D133" s="4" t="n">
        <v>0.7298158407211304</v>
      </c>
      <c r="E133" s="3" t="n">
        <v>1</v>
      </c>
      <c r="F133" s="4" t="n">
        <v>0.7288135593220338</v>
      </c>
      <c r="G133" s="4" t="n">
        <v>0.8648648648648649</v>
      </c>
      <c r="H133" s="4" t="n">
        <v>3.023308799999999e-05</v>
      </c>
      <c r="I133" s="4" t="n">
        <v>0.7457627118644068</v>
      </c>
      <c r="J133" s="4" t="n">
        <v>0.8648648648648649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0.01207306422293186</v>
      </c>
      <c r="C134" s="4" t="n">
        <v>0.8923813700675964</v>
      </c>
      <c r="D134" s="4" t="n">
        <v>0.729871392250061</v>
      </c>
      <c r="E134" s="3" t="n">
        <v>1</v>
      </c>
      <c r="F134" s="4" t="n">
        <v>0.7288135593220338</v>
      </c>
      <c r="G134" s="4" t="n">
        <v>0.8648648648648649</v>
      </c>
      <c r="H134" s="4" t="n">
        <v>1.81398528e-05</v>
      </c>
      <c r="I134" s="4" t="n">
        <v>0.7457627118644068</v>
      </c>
      <c r="J134" s="4" t="n">
        <v>0.8648648648648649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0.01721426472067833</v>
      </c>
      <c r="C135" s="4" t="n">
        <v>0.8924484252929688</v>
      </c>
      <c r="D135" s="4" t="n">
        <v>0.7299140095710754</v>
      </c>
      <c r="E135" s="3" t="n">
        <v>1</v>
      </c>
      <c r="F135" s="4" t="n">
        <v>0.7288135593220338</v>
      </c>
      <c r="G135" s="4" t="n">
        <v>0.8648648648648649</v>
      </c>
      <c r="H135" s="4" t="n">
        <v>1.81398528e-05</v>
      </c>
      <c r="I135" s="4" t="n">
        <v>0.7457627118644068</v>
      </c>
      <c r="J135" s="4" t="n">
        <v>0.8648648648648649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0.01377155352383852</v>
      </c>
      <c r="C136" s="4" t="n">
        <v>0.8924974799156189</v>
      </c>
      <c r="D136" s="4" t="n">
        <v>0.7299428582191467</v>
      </c>
      <c r="E136" s="3" t="n">
        <v>1</v>
      </c>
      <c r="F136" s="4" t="n">
        <v>0.7288135593220338</v>
      </c>
      <c r="G136" s="4" t="n">
        <v>0.8648648648648649</v>
      </c>
      <c r="H136" s="4" t="n">
        <v>1.81398528e-05</v>
      </c>
      <c r="I136" s="4" t="n">
        <v>0.7457627118644068</v>
      </c>
      <c r="J136" s="4" t="n">
        <v>0.8648648648648649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0.01465505547821522</v>
      </c>
      <c r="C137" s="4" t="n">
        <v>0.8925135135650635</v>
      </c>
      <c r="D137" s="4" t="n">
        <v>0.7299537658691406</v>
      </c>
      <c r="E137" s="3" t="n">
        <v>1</v>
      </c>
      <c r="F137" s="4" t="n">
        <v>0.7288135593220338</v>
      </c>
      <c r="G137" s="4" t="n">
        <v>0.8648648648648649</v>
      </c>
      <c r="H137" s="4" t="n">
        <v>1.81398528e-05</v>
      </c>
      <c r="I137" s="4" t="n">
        <v>0.7457627118644068</v>
      </c>
      <c r="J137" s="4" t="n">
        <v>0.8648648648648649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0.003873350331559777</v>
      </c>
      <c r="C138" s="4" t="n">
        <v>0.8925395607948303</v>
      </c>
      <c r="D138" s="4" t="n">
        <v>0.7299691438674927</v>
      </c>
      <c r="E138" s="3" t="n">
        <v>1</v>
      </c>
      <c r="F138" s="4" t="n">
        <v>0.7288135593220338</v>
      </c>
      <c r="G138" s="4" t="n">
        <v>0.8648648648648649</v>
      </c>
      <c r="H138" s="4" t="n">
        <v>1.81398528e-05</v>
      </c>
      <c r="I138" s="4" t="n">
        <v>0.7457627118644068</v>
      </c>
      <c r="J138" s="4" t="n">
        <v>0.8648648648648649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0.01561543624848127</v>
      </c>
      <c r="C139" s="4" t="n">
        <v>0.8925551176071167</v>
      </c>
      <c r="D139" s="4" t="n">
        <v>0.7299797534942627</v>
      </c>
      <c r="E139" s="3" t="n">
        <v>1</v>
      </c>
      <c r="F139" s="4" t="n">
        <v>0.7288135593220338</v>
      </c>
      <c r="G139" s="4" t="n">
        <v>0.8648648648648649</v>
      </c>
      <c r="H139" s="4" t="n">
        <v>1.81398528e-05</v>
      </c>
      <c r="I139" s="4" t="n">
        <v>0.7457627118644068</v>
      </c>
      <c r="J139" s="4" t="n">
        <v>0.8648648648648649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0.01593304984271526</v>
      </c>
      <c r="C140" s="4" t="n">
        <v>0.8925823569297791</v>
      </c>
      <c r="D140" s="4" t="n">
        <v>0.7299966812133789</v>
      </c>
      <c r="E140" s="3" t="n">
        <v>1</v>
      </c>
      <c r="F140" s="4" t="n">
        <v>0.7288135593220338</v>
      </c>
      <c r="G140" s="4" t="n">
        <v>0.8648648648648649</v>
      </c>
      <c r="H140" s="4" t="n">
        <v>1.81398528e-05</v>
      </c>
      <c r="I140" s="4" t="n">
        <v>0.7457627118644068</v>
      </c>
      <c r="J140" s="4" t="n">
        <v>0.8648648648648649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0.008103275671601295</v>
      </c>
      <c r="C141" s="4" t="n">
        <v>0.8925456404685974</v>
      </c>
      <c r="D141" s="4" t="n">
        <v>0.7299821972846985</v>
      </c>
      <c r="E141" s="3" t="n">
        <v>1</v>
      </c>
      <c r="F141" s="4" t="n">
        <v>0.7288135593220338</v>
      </c>
      <c r="G141" s="4" t="n">
        <v>0.8648648648648649</v>
      </c>
      <c r="H141" s="4" t="n">
        <v>1.81398528e-05</v>
      </c>
      <c r="I141" s="4" t="n">
        <v>0.7457627118644068</v>
      </c>
      <c r="J141" s="4" t="n">
        <v>0.8648648648648649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0.006062305998057127</v>
      </c>
      <c r="C142" s="4" t="n">
        <v>0.8925383687019348</v>
      </c>
      <c r="D142" s="4" t="n">
        <v>0.7299820184707642</v>
      </c>
      <c r="E142" s="3" t="n">
        <v>1</v>
      </c>
      <c r="F142" s="4" t="n">
        <v>0.7288135593220338</v>
      </c>
      <c r="G142" s="4" t="n">
        <v>0.8648648648648649</v>
      </c>
      <c r="H142" s="4" t="n">
        <v>1.81398528e-05</v>
      </c>
      <c r="I142" s="4" t="n">
        <v>0.7457627118644068</v>
      </c>
      <c r="J142" s="4" t="n">
        <v>0.8648648648648649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0.01526981126517057</v>
      </c>
      <c r="C143" s="4" t="n">
        <v>0.8925286531448364</v>
      </c>
      <c r="D143" s="4" t="n">
        <v>0.7299741506576538</v>
      </c>
      <c r="E143" s="3" t="n">
        <v>1</v>
      </c>
      <c r="F143" s="4" t="n">
        <v>0.7288135593220338</v>
      </c>
      <c r="G143" s="4" t="n">
        <v>0.8648648648648649</v>
      </c>
      <c r="H143" s="4" t="n">
        <v>1.81398528e-05</v>
      </c>
      <c r="I143" s="4" t="n">
        <v>0.7457627118644068</v>
      </c>
      <c r="J143" s="4" t="n">
        <v>0.8648648648648649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0.0119693037122488</v>
      </c>
      <c r="C144" s="4" t="n">
        <v>0.8925458192825317</v>
      </c>
      <c r="D144" s="4" t="n">
        <v>0.7299918532371521</v>
      </c>
      <c r="E144" s="3" t="n">
        <v>1</v>
      </c>
      <c r="F144" s="4" t="n">
        <v>0.7288135593220338</v>
      </c>
      <c r="G144" s="4" t="n">
        <v>0.8648648648648649</v>
      </c>
      <c r="H144" s="4" t="n">
        <v>1.81398528e-05</v>
      </c>
      <c r="I144" s="4" t="n">
        <v>0.7457627118644068</v>
      </c>
      <c r="J144" s="4" t="n">
        <v>0.8648648648648649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0.01495936512947083</v>
      </c>
      <c r="C145" s="4" t="n">
        <v>0.8925604820251465</v>
      </c>
      <c r="D145" s="4" t="n">
        <v>0.7300058007240295</v>
      </c>
      <c r="E145" s="3" t="n">
        <v>1</v>
      </c>
      <c r="F145" s="4" t="n">
        <v>0.7288135593220338</v>
      </c>
      <c r="G145" s="4" t="n">
        <v>0.8648648648648649</v>
      </c>
      <c r="H145" s="4" t="n">
        <v>1.088391168e-05</v>
      </c>
      <c r="I145" s="4" t="n">
        <v>0.7457627118644068</v>
      </c>
      <c r="J145" s="4" t="n">
        <v>0.8648648648648649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0.01850767433643341</v>
      </c>
      <c r="C146" s="4" t="n">
        <v>0.8925213217735291</v>
      </c>
      <c r="D146" s="4" t="n">
        <v>0.7299893498420715</v>
      </c>
      <c r="E146" s="3" t="n">
        <v>1</v>
      </c>
      <c r="F146" s="4" t="n">
        <v>0.7288135593220338</v>
      </c>
      <c r="G146" s="4" t="n">
        <v>0.8648648648648649</v>
      </c>
      <c r="H146" s="4" t="n">
        <v>1.088391168e-05</v>
      </c>
      <c r="I146" s="4" t="n">
        <v>0.7457627118644068</v>
      </c>
      <c r="J146" s="4" t="n">
        <v>0.8648648648648649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0.007266828324645758</v>
      </c>
      <c r="C147" s="4" t="n">
        <v>0.8924922347068787</v>
      </c>
      <c r="D147" s="4" t="n">
        <v>0.7299787402153015</v>
      </c>
      <c r="E147" s="3" t="n">
        <v>1</v>
      </c>
      <c r="F147" s="4" t="n">
        <v>0.7288135593220338</v>
      </c>
      <c r="G147" s="4" t="n">
        <v>0.8648648648648649</v>
      </c>
      <c r="H147" s="4" t="n">
        <v>1.088391168e-05</v>
      </c>
      <c r="I147" s="4" t="n">
        <v>0.7457627118644068</v>
      </c>
      <c r="J147" s="4" t="n">
        <v>0.8648648648648649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0.01029319036751986</v>
      </c>
      <c r="C148" s="4" t="n">
        <v>0.8924636244773865</v>
      </c>
      <c r="D148" s="4" t="n">
        <v>0.7299680709838867</v>
      </c>
      <c r="E148" s="3" t="n">
        <v>1</v>
      </c>
      <c r="F148" s="4" t="n">
        <v>0.7288135593220338</v>
      </c>
      <c r="G148" s="4" t="n">
        <v>0.8648648648648649</v>
      </c>
      <c r="H148" s="4" t="n">
        <v>1.088391168e-05</v>
      </c>
      <c r="I148" s="4" t="n">
        <v>0.7457627118644068</v>
      </c>
      <c r="J148" s="4" t="n">
        <v>0.8648648648648649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0.007177362684160471</v>
      </c>
      <c r="C149" s="4" t="n">
        <v>0.8924329280853271</v>
      </c>
      <c r="D149" s="4" t="n">
        <v>0.7299537658691406</v>
      </c>
      <c r="E149" s="3" t="n">
        <v>1</v>
      </c>
      <c r="F149" s="4" t="n">
        <v>0.7288135593220338</v>
      </c>
      <c r="G149" s="4" t="n">
        <v>0.8648648648648649</v>
      </c>
      <c r="H149" s="4" t="n">
        <v>1.088391168e-05</v>
      </c>
      <c r="I149" s="4" t="n">
        <v>0.7457627118644068</v>
      </c>
      <c r="J149" s="4" t="n">
        <v>0.8648648648648649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0.01305943541228771</v>
      </c>
      <c r="C150" s="4" t="n">
        <v>0.8923842310905457</v>
      </c>
      <c r="D150" s="4" t="n">
        <v>0.7299310564994812</v>
      </c>
      <c r="E150" s="3" t="n">
        <v>1</v>
      </c>
      <c r="F150" s="4" t="n">
        <v>0.7288135593220338</v>
      </c>
      <c r="G150" s="4" t="n">
        <v>0.8648648648648649</v>
      </c>
      <c r="H150" s="4" t="n">
        <v>1.088391168e-05</v>
      </c>
      <c r="I150" s="4" t="n">
        <v>0.7457627118644068</v>
      </c>
      <c r="J150" s="4" t="n">
        <v>0.8648648648648649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0.0407114177942276</v>
      </c>
      <c r="C151" s="4" t="n">
        <v>0.8923898339271545</v>
      </c>
      <c r="D151" s="4" t="n">
        <v>0.7299417853355408</v>
      </c>
      <c r="E151" s="3" t="n">
        <v>1</v>
      </c>
      <c r="F151" s="4" t="n">
        <v>0.7288135593220338</v>
      </c>
      <c r="G151" s="4" t="n">
        <v>0.8648648648648649</v>
      </c>
      <c r="H151" s="4" t="n">
        <v>1.088391168e-05</v>
      </c>
      <c r="I151" s="4" t="n">
        <v>0.7457627118644068</v>
      </c>
      <c r="J151" s="4" t="n">
        <v>0.8648648648648649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0.0441867932677269</v>
      </c>
      <c r="C152" s="4" t="n">
        <v>0.8922187089920044</v>
      </c>
      <c r="D152" s="4" t="n">
        <v>0.7298430800437927</v>
      </c>
      <c r="E152" s="3" t="n">
        <v>1</v>
      </c>
      <c r="F152" s="4" t="n">
        <v>0.7288135593220338</v>
      </c>
      <c r="G152" s="4" t="n">
        <v>0.8648648648648649</v>
      </c>
      <c r="H152" s="4" t="n">
        <v>1.088391168e-05</v>
      </c>
      <c r="I152" s="4" t="n">
        <v>0.7457627118644068</v>
      </c>
      <c r="J152" s="4" t="n">
        <v>0.8648648648648649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0.007078157272189856</v>
      </c>
      <c r="C153" s="4" t="n">
        <v>0.89206862449646</v>
      </c>
      <c r="D153" s="4" t="n">
        <v>0.7297559976577759</v>
      </c>
      <c r="E153" s="3" t="n">
        <v>1</v>
      </c>
      <c r="F153" s="4" t="n">
        <v>0.7288135593220338</v>
      </c>
      <c r="G153" s="4" t="n">
        <v>0.8648648648648649</v>
      </c>
      <c r="H153" s="4" t="n">
        <v>1.088391168e-05</v>
      </c>
      <c r="I153" s="4" t="n">
        <v>0.7457627118644068</v>
      </c>
      <c r="J153" s="4" t="n">
        <v>0.8648648648648649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0.02457522787153721</v>
      </c>
      <c r="C154" s="4" t="n">
        <v>0.8919240832328796</v>
      </c>
      <c r="D154" s="4" t="n">
        <v>0.729675829410553</v>
      </c>
      <c r="E154" s="3" t="n">
        <v>1</v>
      </c>
      <c r="F154" s="4" t="n">
        <v>0.7288135593220338</v>
      </c>
      <c r="G154" s="4" t="n">
        <v>0.8648648648648649</v>
      </c>
      <c r="H154" s="4" t="n">
        <v>1.088391168e-05</v>
      </c>
      <c r="I154" s="4" t="n">
        <v>0.7457627118644068</v>
      </c>
      <c r="J154" s="4" t="n">
        <v>0.8648648648648649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0.007249724119901657</v>
      </c>
      <c r="C155" s="4" t="n">
        <v>0.8917997479438782</v>
      </c>
      <c r="D155" s="4" t="n">
        <v>0.7296063303947449</v>
      </c>
      <c r="E155" s="3" t="n">
        <v>1</v>
      </c>
      <c r="F155" s="4" t="n">
        <v>0.7288135593220338</v>
      </c>
      <c r="G155" s="4" t="n">
        <v>0.8648648648648649</v>
      </c>
      <c r="H155" s="4" t="n">
        <v>1.088391168e-05</v>
      </c>
      <c r="I155" s="4" t="n">
        <v>0.7457627118644068</v>
      </c>
      <c r="J155" s="4" t="n">
        <v>0.8648648648648649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0.02892846614122391</v>
      </c>
      <c r="C156" s="4" t="n">
        <v>0.8916021585464478</v>
      </c>
      <c r="D156" s="4" t="n">
        <v>0.7294965982437134</v>
      </c>
      <c r="E156" s="3" t="n">
        <v>1</v>
      </c>
      <c r="F156" s="4" t="n">
        <v>0.7288135593220338</v>
      </c>
      <c r="G156" s="4" t="n">
        <v>0.8648648648648649</v>
      </c>
      <c r="H156" s="4" t="n">
        <v>1e-05</v>
      </c>
      <c r="I156" s="4" t="n">
        <v>0.7457627118644068</v>
      </c>
      <c r="J156" s="4" t="n">
        <v>0.8648648648648649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0.01564999297261238</v>
      </c>
      <c r="C157" s="4" t="n">
        <v>0.8914328217506409</v>
      </c>
      <c r="D157" s="4" t="n">
        <v>0.729404628276825</v>
      </c>
      <c r="E157" s="3" t="n">
        <v>1</v>
      </c>
      <c r="F157" s="4" t="n">
        <v>0.7288135593220338</v>
      </c>
      <c r="G157" s="4" t="n">
        <v>0.8648648648648649</v>
      </c>
      <c r="H157" s="4" t="n">
        <v>1e-05</v>
      </c>
      <c r="I157" s="4" t="n">
        <v>0.7457627118644068</v>
      </c>
      <c r="J157" s="4" t="n">
        <v>0.8648648648648649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0.01101220678538084</v>
      </c>
      <c r="C158" s="4" t="n">
        <v>0.8912687301635742</v>
      </c>
      <c r="D158" s="4" t="n">
        <v>0.7293157577514648</v>
      </c>
      <c r="E158" s="3" t="n">
        <v>1</v>
      </c>
      <c r="F158" s="4" t="n">
        <v>0.7288135593220338</v>
      </c>
      <c r="G158" s="4" t="n">
        <v>0.8648648648648649</v>
      </c>
      <c r="H158" s="4" t="n">
        <v>1e-05</v>
      </c>
      <c r="I158" s="4" t="n">
        <v>0.7457627118644068</v>
      </c>
      <c r="J158" s="4" t="n">
        <v>0.8648648648648649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0.01361250784248114</v>
      </c>
      <c r="C159" s="4" t="n">
        <v>0.8911195993423462</v>
      </c>
      <c r="D159" s="4" t="n">
        <v>0.729235053062439</v>
      </c>
      <c r="E159" s="3" t="n">
        <v>1</v>
      </c>
      <c r="F159" s="4" t="n">
        <v>0.7288135593220338</v>
      </c>
      <c r="G159" s="4" t="n">
        <v>0.8648648648648649</v>
      </c>
      <c r="H159" s="4" t="n">
        <v>1e-05</v>
      </c>
      <c r="I159" s="4" t="n">
        <v>0.7457627118644068</v>
      </c>
      <c r="J159" s="4" t="n">
        <v>0.8648648648648649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0.01471596583724022</v>
      </c>
      <c r="C160" s="4" t="n">
        <v>0.8909825682640076</v>
      </c>
      <c r="D160" s="4" t="n">
        <v>0.7291597723960876</v>
      </c>
      <c r="E160" s="3" t="n">
        <v>1</v>
      </c>
      <c r="F160" s="4" t="n">
        <v>0.7288135593220338</v>
      </c>
      <c r="G160" s="4" t="n">
        <v>0.8648648648648649</v>
      </c>
      <c r="H160" s="4" t="n">
        <v>1e-05</v>
      </c>
      <c r="I160" s="4" t="n">
        <v>0.7457627118644068</v>
      </c>
      <c r="J160" s="4" t="n">
        <v>0.8648648648648649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0.01786530949175358</v>
      </c>
      <c r="C161" s="4" t="n">
        <v>0.890852689743042</v>
      </c>
      <c r="D161" s="4" t="n">
        <v>0.729086697101593</v>
      </c>
      <c r="E161" s="3" t="n">
        <v>1</v>
      </c>
      <c r="F161" s="4" t="n">
        <v>0.7288135593220338</v>
      </c>
      <c r="G161" s="4" t="n">
        <v>0.8648648648648649</v>
      </c>
      <c r="H161" s="4" t="n">
        <v>1e-05</v>
      </c>
      <c r="I161" s="4" t="n">
        <v>0.7457627118644068</v>
      </c>
      <c r="J161" s="4" t="n">
        <v>0.8648648648648649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0.009096767753362656</v>
      </c>
      <c r="C162" s="4" t="n">
        <v>0.8907246589660645</v>
      </c>
      <c r="D162" s="4" t="n">
        <v>0.7290142178535461</v>
      </c>
      <c r="E162" s="3" t="n">
        <v>1</v>
      </c>
      <c r="F162" s="4" t="n">
        <v>0.7288135593220338</v>
      </c>
      <c r="G162" s="4" t="n">
        <v>0.8648648648648649</v>
      </c>
      <c r="H162" s="4" t="n">
        <v>1e-05</v>
      </c>
      <c r="I162" s="4" t="n">
        <v>0.7457627118644068</v>
      </c>
      <c r="J162" s="4" t="n">
        <v>0.8648648648648649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0.007463077083230019</v>
      </c>
      <c r="C163" s="4" t="n">
        <v>0.8906092047691345</v>
      </c>
      <c r="D163" s="4" t="n">
        <v>0.7289481163024902</v>
      </c>
      <c r="E163" s="3" t="n">
        <v>1</v>
      </c>
      <c r="F163" s="4" t="n">
        <v>0.7288135593220338</v>
      </c>
      <c r="G163" s="4" t="n">
        <v>0.8648648648648649</v>
      </c>
      <c r="H163" s="4" t="n">
        <v>1e-05</v>
      </c>
      <c r="I163" s="4" t="n">
        <v>0.7457627118644068</v>
      </c>
      <c r="J163" s="4" t="n">
        <v>0.8648648648648649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0.00859341025352478</v>
      </c>
      <c r="C164" s="4" t="n">
        <v>0.8905747532844543</v>
      </c>
      <c r="D164" s="4" t="n">
        <v>0.7289380431175232</v>
      </c>
      <c r="E164" s="3" t="n">
        <v>1</v>
      </c>
      <c r="F164" s="4" t="n">
        <v>0.7288135593220338</v>
      </c>
      <c r="G164" s="4" t="n">
        <v>0.8648648648648649</v>
      </c>
      <c r="H164" s="4" t="n">
        <v>1e-05</v>
      </c>
      <c r="I164" s="4" t="n">
        <v>0.7457627118644068</v>
      </c>
      <c r="J164" s="4" t="n">
        <v>0.8648648648648649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0.01591790467500687</v>
      </c>
      <c r="C165" s="4" t="n">
        <v>0.8905234932899475</v>
      </c>
      <c r="D165" s="4" t="n">
        <v>0.7289158701896667</v>
      </c>
      <c r="E165" s="3" t="n">
        <v>1</v>
      </c>
      <c r="F165" s="4" t="n">
        <v>0.7288135593220338</v>
      </c>
      <c r="G165" s="4" t="n">
        <v>0.8648648648648649</v>
      </c>
      <c r="H165" s="4" t="n">
        <v>1e-05</v>
      </c>
      <c r="I165" s="4" t="n">
        <v>0.7457627118644068</v>
      </c>
      <c r="J165" s="4" t="n">
        <v>0.8648648648648649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0.00978886429220438</v>
      </c>
      <c r="C166" s="4" t="n">
        <v>0.8904715180397034</v>
      </c>
      <c r="D166" s="4" t="n">
        <v>0.7288925647735596</v>
      </c>
      <c r="E166" s="3" t="n">
        <v>1</v>
      </c>
      <c r="F166" s="4" t="n">
        <v>0.7288135593220338</v>
      </c>
      <c r="G166" s="4" t="n">
        <v>0.8648648648648649</v>
      </c>
      <c r="H166" s="4" t="n">
        <v>1e-05</v>
      </c>
      <c r="I166" s="4" t="n">
        <v>0.7457627118644068</v>
      </c>
      <c r="J166" s="4" t="n">
        <v>0.8648648648648649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0.01082782167941332</v>
      </c>
      <c r="C167" s="4" t="n">
        <v>0.8904312252998352</v>
      </c>
      <c r="D167" s="4" t="n">
        <v>0.7288761734962463</v>
      </c>
      <c r="E167" s="3" t="n">
        <v>1</v>
      </c>
      <c r="F167" s="4" t="n">
        <v>0.7288135593220338</v>
      </c>
      <c r="G167" s="4" t="n">
        <v>0.8648648648648649</v>
      </c>
      <c r="H167" s="4" t="n">
        <v>1e-05</v>
      </c>
      <c r="I167" s="4" t="n">
        <v>0.7457627118644068</v>
      </c>
      <c r="J167" s="4" t="n">
        <v>0.8648648648648649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0.01476179622113705</v>
      </c>
      <c r="C168" s="4" t="n">
        <v>0.8904120326042175</v>
      </c>
      <c r="D168" s="4" t="n">
        <v>0.7288727760314941</v>
      </c>
      <c r="E168" s="3" t="n">
        <v>1</v>
      </c>
      <c r="F168" s="4" t="n">
        <v>0.7288135593220338</v>
      </c>
      <c r="G168" s="4" t="n">
        <v>0.8648648648648649</v>
      </c>
      <c r="H168" s="4" t="n">
        <v>1e-05</v>
      </c>
      <c r="I168" s="4" t="n">
        <v>0.7457627118644068</v>
      </c>
      <c r="J168" s="4" t="n">
        <v>0.8648648648648649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0.01832140609622002</v>
      </c>
      <c r="C169" s="4" t="n">
        <v>0.8903756737709045</v>
      </c>
      <c r="D169" s="4" t="n">
        <v>0.7288588285446167</v>
      </c>
      <c r="E169" s="3" t="n">
        <v>1</v>
      </c>
      <c r="F169" s="4" t="n">
        <v>0.7288135593220338</v>
      </c>
      <c r="G169" s="4" t="n">
        <v>0.8648648648648649</v>
      </c>
      <c r="H169" s="4" t="n">
        <v>1e-05</v>
      </c>
      <c r="I169" s="4" t="n">
        <v>0.7457627118644068</v>
      </c>
      <c r="J169" s="4" t="n">
        <v>0.8648648648648649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0.01979555003345013</v>
      </c>
      <c r="C170" s="4" t="n">
        <v>0.8902613520622253</v>
      </c>
      <c r="D170" s="4" t="n">
        <v>0.728781521320343</v>
      </c>
      <c r="E170" s="3" t="n">
        <v>1</v>
      </c>
      <c r="F170" s="4" t="n">
        <v>0.7288135593220338</v>
      </c>
      <c r="G170" s="4" t="n">
        <v>0.8648648648648649</v>
      </c>
      <c r="H170" s="4" t="n">
        <v>1e-05</v>
      </c>
      <c r="I170" s="4" t="n">
        <v>0.7457627118644068</v>
      </c>
      <c r="J170" s="4" t="n">
        <v>0.8648648648648649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0.01225382462143898</v>
      </c>
      <c r="C171" s="4" t="n">
        <v>0.89014732837677</v>
      </c>
      <c r="D171" s="4" t="n">
        <v>0.7287060618400574</v>
      </c>
      <c r="E171" s="3" t="n">
        <v>1</v>
      </c>
      <c r="F171" s="4" t="n">
        <v>0.7288135593220338</v>
      </c>
      <c r="G171" s="4" t="n">
        <v>0.8648648648648649</v>
      </c>
      <c r="H171" s="4" t="n">
        <v>1e-05</v>
      </c>
      <c r="I171" s="4" t="n">
        <v>0.7457627118644068</v>
      </c>
      <c r="J171" s="4" t="n">
        <v>0.8648648648648649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0.005471792537719011</v>
      </c>
      <c r="C172" s="4" t="n">
        <v>0.8900443315505981</v>
      </c>
      <c r="D172" s="4" t="n">
        <v>0.728638768196106</v>
      </c>
      <c r="E172" s="3" t="n">
        <v>1</v>
      </c>
      <c r="F172" s="4" t="n">
        <v>0.7288135593220338</v>
      </c>
      <c r="G172" s="4" t="n">
        <v>0.8648648648648649</v>
      </c>
      <c r="H172" s="4" t="n">
        <v>1e-05</v>
      </c>
      <c r="I172" s="4" t="n">
        <v>0.7457627118644068</v>
      </c>
      <c r="J172" s="4" t="n">
        <v>0.8648648648648649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0.01788191311061382</v>
      </c>
      <c r="C173" s="4" t="n">
        <v>0.8899338245391846</v>
      </c>
      <c r="D173" s="4" t="n">
        <v>0.72856605052948</v>
      </c>
      <c r="E173" s="3" t="n">
        <v>1</v>
      </c>
      <c r="F173" s="4" t="n">
        <v>0.7288135593220338</v>
      </c>
      <c r="G173" s="4" t="n">
        <v>0.8648648648648649</v>
      </c>
      <c r="H173" s="4" t="n">
        <v>1e-05</v>
      </c>
      <c r="I173" s="4" t="n">
        <v>0.7457627118644068</v>
      </c>
      <c r="J173" s="4" t="n">
        <v>0.8648648648648649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0.009782424196600914</v>
      </c>
      <c r="C174" s="4" t="n">
        <v>0.8898496627807617</v>
      </c>
      <c r="D174" s="4" t="n">
        <v>0.7285134792327881</v>
      </c>
      <c r="E174" s="3" t="n">
        <v>1</v>
      </c>
      <c r="F174" s="4" t="n">
        <v>0.7288135593220338</v>
      </c>
      <c r="G174" s="4" t="n">
        <v>0.8648648648648649</v>
      </c>
      <c r="H174" s="4" t="n">
        <v>1e-05</v>
      </c>
      <c r="I174" s="4" t="n">
        <v>0.7457627118644068</v>
      </c>
      <c r="J174" s="4" t="n">
        <v>0.8648648648648649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0.01418368425220251</v>
      </c>
      <c r="C175" s="4" t="n">
        <v>0.8897665143013</v>
      </c>
      <c r="D175" s="4" t="n">
        <v>0.728460431098938</v>
      </c>
      <c r="E175" s="3" t="n">
        <v>1</v>
      </c>
      <c r="F175" s="4" t="n">
        <v>0.7288135593220338</v>
      </c>
      <c r="G175" s="4" t="n">
        <v>0.8648648648648649</v>
      </c>
      <c r="H175" s="4" t="n">
        <v>1e-05</v>
      </c>
      <c r="I175" s="4" t="n">
        <v>0.7457627118644068</v>
      </c>
      <c r="J175" s="4" t="n">
        <v>0.8648648648648649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0.007839109748601913</v>
      </c>
      <c r="C176" s="4" t="n">
        <v>0.8896890878677368</v>
      </c>
      <c r="D176" s="4" t="n">
        <v>0.7284120321273804</v>
      </c>
      <c r="E176" s="3" t="n">
        <v>1</v>
      </c>
      <c r="F176" s="4" t="n">
        <v>0.7288135593220338</v>
      </c>
      <c r="G176" s="4" t="n">
        <v>0.8648648648648649</v>
      </c>
      <c r="H176" s="4" t="n">
        <v>1e-05</v>
      </c>
      <c r="I176" s="4" t="n">
        <v>0.7457627118644068</v>
      </c>
      <c r="J176" s="4" t="n">
        <v>0.8648648648648649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0.009200338274240494</v>
      </c>
      <c r="C177" s="4" t="n">
        <v>0.889616847038269</v>
      </c>
      <c r="D177" s="4" t="n">
        <v>0.728367030620575</v>
      </c>
      <c r="E177" s="3" t="n">
        <v>1</v>
      </c>
      <c r="F177" s="4" t="n">
        <v>0.7288135593220338</v>
      </c>
      <c r="G177" s="4" t="n">
        <v>0.8648648648648649</v>
      </c>
      <c r="H177" s="4" t="n">
        <v>1e-05</v>
      </c>
      <c r="I177" s="4" t="n">
        <v>0.7457627118644068</v>
      </c>
      <c r="J177" s="4" t="n">
        <v>0.8648648648648649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0.01128558348864317</v>
      </c>
      <c r="C178" s="4" t="n">
        <v>0.8895174264907837</v>
      </c>
      <c r="D178" s="4" t="n">
        <v>0.7283108234405518</v>
      </c>
      <c r="E178" s="3" t="n">
        <v>1</v>
      </c>
      <c r="F178" s="4" t="n">
        <v>0.7288135593220338</v>
      </c>
      <c r="G178" s="4" t="n">
        <v>0.8648648648648649</v>
      </c>
      <c r="H178" s="4" t="n">
        <v>1e-05</v>
      </c>
      <c r="I178" s="4" t="n">
        <v>0.7457627118644068</v>
      </c>
      <c r="J178" s="4" t="n">
        <v>0.8648648648648649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0.00910524744540453</v>
      </c>
      <c r="C179" s="4" t="n">
        <v>0.8894177675247192</v>
      </c>
      <c r="D179" s="4" t="n">
        <v>0.7282542586326599</v>
      </c>
      <c r="E179" s="3" t="n">
        <v>1</v>
      </c>
      <c r="F179" s="4" t="n">
        <v>0.7288135593220338</v>
      </c>
      <c r="G179" s="4" t="n">
        <v>0.8648648648648649</v>
      </c>
      <c r="H179" s="4" t="n">
        <v>1e-05</v>
      </c>
      <c r="I179" s="4" t="n">
        <v>0.7457627118644068</v>
      </c>
      <c r="J179" s="4" t="n">
        <v>0.8648648648648649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0.01798922196030617</v>
      </c>
      <c r="C180" s="4" t="n">
        <v>0.8893257975578308</v>
      </c>
      <c r="D180" s="4" t="n">
        <v>0.728202223777771</v>
      </c>
      <c r="E180" s="3" t="n">
        <v>1</v>
      </c>
      <c r="F180" s="4" t="n">
        <v>0.7288135593220338</v>
      </c>
      <c r="G180" s="4" t="n">
        <v>0.8648648648648649</v>
      </c>
      <c r="H180" s="4" t="n">
        <v>1e-05</v>
      </c>
      <c r="I180" s="4" t="n">
        <v>0.7457627118644068</v>
      </c>
      <c r="J180" s="4" t="n">
        <v>0.8648648648648649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0.01240075752139091</v>
      </c>
      <c r="C181" s="4" t="n">
        <v>0.8892421126365662</v>
      </c>
      <c r="D181" s="4" t="n">
        <v>0.7281549572944641</v>
      </c>
      <c r="E181" s="3" t="n">
        <v>1</v>
      </c>
      <c r="F181" s="4" t="n">
        <v>0.7288135593220338</v>
      </c>
      <c r="G181" s="4" t="n">
        <v>0.8648648648648649</v>
      </c>
      <c r="H181" s="4" t="n">
        <v>1e-05</v>
      </c>
      <c r="I181" s="4" t="n">
        <v>0.7457627118644068</v>
      </c>
      <c r="J181" s="4" t="n">
        <v>0.8648648648648649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0.03625126555562019</v>
      </c>
      <c r="C182" s="4" t="n">
        <v>0.8891932964324951</v>
      </c>
      <c r="D182" s="4" t="n">
        <v>0.7281210422515869</v>
      </c>
      <c r="E182" s="3" t="n">
        <v>1</v>
      </c>
      <c r="F182" s="4" t="n">
        <v>0.7288135593220338</v>
      </c>
      <c r="G182" s="4" t="n">
        <v>0.8648648648648649</v>
      </c>
      <c r="H182" s="4" t="n">
        <v>1e-05</v>
      </c>
      <c r="I182" s="4" t="n">
        <v>0.7457627118644068</v>
      </c>
      <c r="J182" s="4" t="n">
        <v>0.8648648648648649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0.01005982793867588</v>
      </c>
      <c r="C183" s="4" t="n">
        <v>0.8891503214836121</v>
      </c>
      <c r="D183" s="4" t="n">
        <v>0.7280913591384888</v>
      </c>
      <c r="E183" s="3" t="n">
        <v>1</v>
      </c>
      <c r="F183" s="4" t="n">
        <v>0.7288135593220338</v>
      </c>
      <c r="G183" s="4" t="n">
        <v>0.8648648648648649</v>
      </c>
      <c r="H183" s="4" t="n">
        <v>1e-05</v>
      </c>
      <c r="I183" s="4" t="n">
        <v>0.7457627118644068</v>
      </c>
      <c r="J183" s="4" t="n">
        <v>0.8648648648648649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0.007427352480590343</v>
      </c>
      <c r="C184" s="4" t="n">
        <v>0.8891144394874573</v>
      </c>
      <c r="D184" s="4" t="n">
        <v>0.7280668020248413</v>
      </c>
      <c r="E184" s="3" t="n">
        <v>1</v>
      </c>
      <c r="F184" s="4" t="n">
        <v>0.7288135593220338</v>
      </c>
      <c r="G184" s="4" t="n">
        <v>0.8648648648648649</v>
      </c>
      <c r="H184" s="4" t="n">
        <v>1e-05</v>
      </c>
      <c r="I184" s="4" t="n">
        <v>0.7457627118644068</v>
      </c>
      <c r="J184" s="4" t="n">
        <v>0.8648648648648649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0.04144489392638206</v>
      </c>
      <c r="C185" s="4" t="n">
        <v>0.8890787959098816</v>
      </c>
      <c r="D185" s="4" t="n">
        <v>0.7280414700508118</v>
      </c>
      <c r="E185" s="3" t="n">
        <v>1</v>
      </c>
      <c r="F185" s="4" t="n">
        <v>0.7288135593220338</v>
      </c>
      <c r="G185" s="4" t="n">
        <v>0.8648648648648649</v>
      </c>
      <c r="H185" s="4" t="n">
        <v>1e-05</v>
      </c>
      <c r="I185" s="4" t="n">
        <v>0.7457627118644068</v>
      </c>
      <c r="J185" s="4" t="n">
        <v>0.8648648648648649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0.002958058379590511</v>
      </c>
      <c r="C186" s="4" t="n">
        <v>0.8890461325645447</v>
      </c>
      <c r="D186" s="4" t="n">
        <v>0.7280179858207703</v>
      </c>
      <c r="E186" s="3" t="n">
        <v>1</v>
      </c>
      <c r="F186" s="4" t="n">
        <v>0.7288135593220338</v>
      </c>
      <c r="G186" s="4" t="n">
        <v>0.8648648648648649</v>
      </c>
      <c r="H186" s="4" t="n">
        <v>1e-05</v>
      </c>
      <c r="I186" s="4" t="n">
        <v>0.7457627118644068</v>
      </c>
      <c r="J186" s="4" t="n">
        <v>0.8648648648648649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0.002623757813125849</v>
      </c>
      <c r="C187" s="4" t="n">
        <v>0.8890151381492615</v>
      </c>
      <c r="D187" s="4" t="n">
        <v>0.7279962301254272</v>
      </c>
      <c r="E187" s="3" t="n">
        <v>1</v>
      </c>
      <c r="F187" s="4" t="n">
        <v>0.7288135593220338</v>
      </c>
      <c r="G187" s="4" t="n">
        <v>0.8648648648648649</v>
      </c>
      <c r="H187" s="4" t="n">
        <v>1e-05</v>
      </c>
      <c r="I187" s="4" t="n">
        <v>0.7457627118644068</v>
      </c>
      <c r="J187" s="4" t="n">
        <v>0.8648648648648649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0.01414132211357355</v>
      </c>
      <c r="C188" s="4" t="n">
        <v>0.8889850974082947</v>
      </c>
      <c r="D188" s="4" t="n">
        <v>0.7279741764068604</v>
      </c>
      <c r="E188" s="3" t="n">
        <v>1</v>
      </c>
      <c r="F188" s="4" t="n">
        <v>0.7288135593220338</v>
      </c>
      <c r="G188" s="4" t="n">
        <v>0.8648648648648649</v>
      </c>
      <c r="H188" s="4" t="n">
        <v>1e-05</v>
      </c>
      <c r="I188" s="4" t="n">
        <v>0.7457627118644068</v>
      </c>
      <c r="J188" s="4" t="n">
        <v>0.8648648648648649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0.00657951831817627</v>
      </c>
      <c r="C189" s="4" t="n">
        <v>0.8889498710632324</v>
      </c>
      <c r="D189" s="4" t="n">
        <v>0.7279478311538696</v>
      </c>
      <c r="E189" s="3" t="n">
        <v>1</v>
      </c>
      <c r="F189" s="4" t="n">
        <v>0.7288135593220338</v>
      </c>
      <c r="G189" s="4" t="n">
        <v>0.8648648648648649</v>
      </c>
      <c r="H189" s="4" t="n">
        <v>1e-05</v>
      </c>
      <c r="I189" s="4" t="n">
        <v>0.7457627118644068</v>
      </c>
      <c r="J189" s="4" t="n">
        <v>0.8648648648648649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0.01552423927932978</v>
      </c>
      <c r="C190" s="4" t="n">
        <v>0.8889321684837341</v>
      </c>
      <c r="D190" s="4" t="n">
        <v>0.7279342412948608</v>
      </c>
      <c r="E190" s="3" t="n">
        <v>1</v>
      </c>
      <c r="F190" s="4" t="n">
        <v>0.7288135593220338</v>
      </c>
      <c r="G190" s="4" t="n">
        <v>0.8648648648648649</v>
      </c>
      <c r="H190" s="4" t="n">
        <v>1e-05</v>
      </c>
      <c r="I190" s="4" t="n">
        <v>0.7457627118644068</v>
      </c>
      <c r="J190" s="4" t="n">
        <v>0.8648648648648649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0.00811979454010725</v>
      </c>
      <c r="C191" s="4" t="n">
        <v>0.8889161944389343</v>
      </c>
      <c r="D191" s="4" t="n">
        <v>0.7279204726219177</v>
      </c>
      <c r="E191" s="3" t="n">
        <v>1</v>
      </c>
      <c r="F191" s="4" t="n">
        <v>0.7288135593220338</v>
      </c>
      <c r="G191" s="4" t="n">
        <v>0.8648648648648649</v>
      </c>
      <c r="H191" s="4" t="n">
        <v>1e-05</v>
      </c>
      <c r="I191" s="4" t="n">
        <v>0.7457627118644068</v>
      </c>
      <c r="J191" s="4" t="n">
        <v>0.8648648648648649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0.01630014926195145</v>
      </c>
      <c r="C192" s="4" t="n">
        <v>0.8889181017875671</v>
      </c>
      <c r="D192" s="4" t="n">
        <v>0.727918267250061</v>
      </c>
      <c r="E192" s="3" t="n">
        <v>1</v>
      </c>
      <c r="F192" s="4" t="n">
        <v>0.7288135593220338</v>
      </c>
      <c r="G192" s="4" t="n">
        <v>0.8648648648648649</v>
      </c>
      <c r="H192" s="4" t="n">
        <v>1e-05</v>
      </c>
      <c r="I192" s="4" t="n">
        <v>0.7457627118644068</v>
      </c>
      <c r="J192" s="4" t="n">
        <v>0.8648648648648649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0.01385441329330206</v>
      </c>
      <c r="C193" s="4" t="n">
        <v>0.8889005780220032</v>
      </c>
      <c r="D193" s="4" t="n">
        <v>0.7279062271118164</v>
      </c>
      <c r="E193" s="3" t="n">
        <v>1</v>
      </c>
      <c r="F193" s="4" t="n">
        <v>0.7288135593220338</v>
      </c>
      <c r="G193" s="4" t="n">
        <v>0.8648648648648649</v>
      </c>
      <c r="H193" s="4" t="n">
        <v>1e-05</v>
      </c>
      <c r="I193" s="4" t="n">
        <v>0.7457627118644068</v>
      </c>
      <c r="J193" s="4" t="n">
        <v>0.8648648648648649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0.002701541408896446</v>
      </c>
      <c r="C194" s="4" t="n">
        <v>0.8888844847679138</v>
      </c>
      <c r="D194" s="4" t="n">
        <v>0.7278948426246643</v>
      </c>
      <c r="E194" s="3" t="n">
        <v>1</v>
      </c>
      <c r="F194" s="4" t="n">
        <v>0.7288135593220338</v>
      </c>
      <c r="G194" s="4" t="n">
        <v>0.8648648648648649</v>
      </c>
      <c r="H194" s="4" t="n">
        <v>1e-05</v>
      </c>
      <c r="I194" s="4" t="n">
        <v>0.7457627118644068</v>
      </c>
      <c r="J194" s="4" t="n">
        <v>0.8648648648648649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0.009241014719009399</v>
      </c>
      <c r="C195" s="4" t="n">
        <v>0.8888662457466125</v>
      </c>
      <c r="D195" s="4" t="n">
        <v>0.7278826832771301</v>
      </c>
      <c r="E195" s="3" t="n">
        <v>1</v>
      </c>
      <c r="F195" s="4" t="n">
        <v>0.7288135593220338</v>
      </c>
      <c r="G195" s="4" t="n">
        <v>0.8648648648648649</v>
      </c>
      <c r="H195" s="4" t="n">
        <v>1e-05</v>
      </c>
      <c r="I195" s="4" t="n">
        <v>0.7457627118644068</v>
      </c>
      <c r="J195" s="4" t="n">
        <v>0.8648648648648649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0.0106137041002512</v>
      </c>
      <c r="C196" s="4" t="n">
        <v>0.8888537883758545</v>
      </c>
      <c r="D196" s="4" t="n">
        <v>0.7278745770454407</v>
      </c>
      <c r="E196" s="3" t="n">
        <v>1</v>
      </c>
      <c r="F196" s="4" t="n">
        <v>0.7288135593220338</v>
      </c>
      <c r="G196" s="4" t="n">
        <v>0.8648648648648649</v>
      </c>
      <c r="H196" s="4" t="n">
        <v>1e-05</v>
      </c>
      <c r="I196" s="4" t="n">
        <v>0.7457627118644068</v>
      </c>
      <c r="J196" s="4" t="n">
        <v>0.8648648648648649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0.005400154739618301</v>
      </c>
      <c r="C197" s="4" t="n">
        <v>0.8888270258903503</v>
      </c>
      <c r="D197" s="4" t="n">
        <v>0.7278591990470886</v>
      </c>
      <c r="E197" s="3" t="n">
        <v>1</v>
      </c>
      <c r="F197" s="4" t="n">
        <v>0.7288135593220338</v>
      </c>
      <c r="G197" s="4" t="n">
        <v>0.8648648648648649</v>
      </c>
      <c r="H197" s="4" t="n">
        <v>1e-05</v>
      </c>
      <c r="I197" s="4" t="n">
        <v>0.7457627118644068</v>
      </c>
      <c r="J197" s="4" t="n">
        <v>0.8648648648648649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0.0131319360807538</v>
      </c>
      <c r="C198" s="4" t="n">
        <v>0.8888040781021118</v>
      </c>
      <c r="D198" s="4" t="n">
        <v>0.727850615978241</v>
      </c>
      <c r="E198" s="3" t="n">
        <v>1</v>
      </c>
      <c r="F198" s="4" t="n">
        <v>0.7288135593220338</v>
      </c>
      <c r="G198" s="4" t="n">
        <v>0.8648648648648649</v>
      </c>
      <c r="H198" s="4" t="n">
        <v>1e-05</v>
      </c>
      <c r="I198" s="4" t="n">
        <v>0.7457627118644068</v>
      </c>
      <c r="J198" s="4" t="n">
        <v>0.8648648648648649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0.008746054023504257</v>
      </c>
      <c r="C199" s="4" t="n">
        <v>0.8887588977813721</v>
      </c>
      <c r="D199" s="4" t="n">
        <v>0.7278310656547546</v>
      </c>
      <c r="E199" s="3" t="n">
        <v>1</v>
      </c>
      <c r="F199" s="4" t="n">
        <v>0.7288135593220338</v>
      </c>
      <c r="G199" s="4" t="n">
        <v>0.8648648648648649</v>
      </c>
      <c r="H199" s="4" t="n">
        <v>1e-05</v>
      </c>
      <c r="I199" s="4" t="n">
        <v>0.7457627118644068</v>
      </c>
      <c r="J199" s="4" t="n">
        <v>0.8648648648648649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0.03114520572125912</v>
      </c>
      <c r="C200" s="4" t="n">
        <v>0.8887757062911987</v>
      </c>
      <c r="D200" s="4" t="n">
        <v>0.7278454899787903</v>
      </c>
      <c r="E200" s="3" t="n">
        <v>1</v>
      </c>
      <c r="F200" s="4" t="n">
        <v>0.7288135593220338</v>
      </c>
      <c r="G200" s="4" t="n">
        <v>0.8648648648648649</v>
      </c>
      <c r="H200" s="4" t="n">
        <v>1e-05</v>
      </c>
      <c r="I200" s="4" t="n">
        <v>0.7457627118644068</v>
      </c>
      <c r="J200" s="4" t="n">
        <v>0.8648648648648649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0.01370164752006531</v>
      </c>
      <c r="C201" s="4" t="n">
        <v>0.8887702226638794</v>
      </c>
      <c r="D201" s="4" t="n">
        <v>0.7278494834899902</v>
      </c>
      <c r="E201" s="3" t="n">
        <v>1</v>
      </c>
      <c r="F201" s="4" t="n">
        <v>0.7288135593220338</v>
      </c>
      <c r="G201" s="4" t="n">
        <v>0.8648648648648649</v>
      </c>
      <c r="H201" s="4" t="n">
        <v>1e-05</v>
      </c>
      <c r="I201" s="4" t="n">
        <v>0.7457627118644068</v>
      </c>
      <c r="J201" s="4" t="n">
        <v>0.8648648648648649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0.01626761071383953</v>
      </c>
      <c r="C202" s="4" t="n">
        <v>0.8887481689453125</v>
      </c>
      <c r="D202" s="4" t="n">
        <v>0.7278392910957336</v>
      </c>
      <c r="E202" s="3" t="n">
        <v>1</v>
      </c>
      <c r="F202" s="4" t="n">
        <v>0.7288135593220338</v>
      </c>
      <c r="G202" s="4" t="n">
        <v>0.8648648648648649</v>
      </c>
      <c r="H202" s="4" t="n">
        <v>1e-05</v>
      </c>
      <c r="I202" s="4" t="n">
        <v>0.7457627118644068</v>
      </c>
      <c r="J202" s="4" t="n">
        <v>0.8648648648648649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0.01413179375231266</v>
      </c>
      <c r="C203" s="4" t="n">
        <v>0.8887520432472229</v>
      </c>
      <c r="D203" s="4" t="n">
        <v>0.727847158908844</v>
      </c>
      <c r="E203" s="3" t="n">
        <v>1</v>
      </c>
      <c r="F203" s="4" t="n">
        <v>0.7288135593220338</v>
      </c>
      <c r="G203" s="4" t="n">
        <v>0.8648648648648649</v>
      </c>
      <c r="H203" s="4" t="n">
        <v>1e-05</v>
      </c>
      <c r="I203" s="4" t="n">
        <v>0.7457627118644068</v>
      </c>
      <c r="J203" s="4" t="n">
        <v>0.8648648648648649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0.007360650692135096</v>
      </c>
      <c r="C204" s="4" t="n">
        <v>0.88875812292099</v>
      </c>
      <c r="D204" s="4" t="n">
        <v>0.7278566360473633</v>
      </c>
      <c r="E204" s="3" t="n">
        <v>1</v>
      </c>
      <c r="F204" s="4" t="n">
        <v>0.7288135593220338</v>
      </c>
      <c r="G204" s="4" t="n">
        <v>0.8648648648648649</v>
      </c>
      <c r="H204" s="4" t="n">
        <v>1e-05</v>
      </c>
      <c r="I204" s="4" t="n">
        <v>0.7457627118644068</v>
      </c>
      <c r="J204" s="4" t="n">
        <v>0.8648648648648649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0.01736464723944664</v>
      </c>
      <c r="C205" s="4" t="n">
        <v>0.8888150453567505</v>
      </c>
      <c r="D205" s="4" t="n">
        <v>0.7278985381126404</v>
      </c>
      <c r="E205" s="3" t="n">
        <v>1</v>
      </c>
      <c r="F205" s="4" t="n">
        <v>0.7288135593220338</v>
      </c>
      <c r="G205" s="4" t="n">
        <v>0.8648648648648649</v>
      </c>
      <c r="H205" s="4" t="n">
        <v>1e-05</v>
      </c>
      <c r="I205" s="4" t="n">
        <v>0.7457627118644068</v>
      </c>
      <c r="J205" s="4" t="n">
        <v>0.8648648648648649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0.004124906379729509</v>
      </c>
      <c r="C206" s="4" t="n">
        <v>0.8888702392578125</v>
      </c>
      <c r="D206" s="4" t="n">
        <v>0.7279375195503235</v>
      </c>
      <c r="E206" s="3" t="n">
        <v>1</v>
      </c>
      <c r="F206" s="4" t="n">
        <v>0.7288135593220338</v>
      </c>
      <c r="G206" s="4" t="n">
        <v>0.8648648648648649</v>
      </c>
      <c r="H206" s="4" t="n">
        <v>1e-05</v>
      </c>
      <c r="I206" s="4" t="n">
        <v>0.7457627118644068</v>
      </c>
      <c r="J206" s="4" t="n">
        <v>0.8648648648648649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0.005823162849992514</v>
      </c>
      <c r="C207" s="4" t="n">
        <v>0.888920783996582</v>
      </c>
      <c r="D207" s="4" t="n">
        <v>0.7279728055000305</v>
      </c>
      <c r="E207" s="3" t="n">
        <v>1</v>
      </c>
      <c r="F207" s="4" t="n">
        <v>0.7288135593220338</v>
      </c>
      <c r="G207" s="4" t="n">
        <v>0.8648648648648649</v>
      </c>
      <c r="H207" s="4" t="n">
        <v>1e-05</v>
      </c>
      <c r="I207" s="4" t="n">
        <v>0.7457627118644068</v>
      </c>
      <c r="J207" s="4" t="n">
        <v>0.8648648648648649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0.009125309996306896</v>
      </c>
      <c r="C208" s="4" t="n">
        <v>0.8889625072479248</v>
      </c>
      <c r="D208" s="4" t="n">
        <v>0.7280014157295227</v>
      </c>
      <c r="E208" s="3" t="n">
        <v>1</v>
      </c>
      <c r="F208" s="4" t="n">
        <v>0.7288135593220338</v>
      </c>
      <c r="G208" s="4" t="n">
        <v>0.8648648648648649</v>
      </c>
      <c r="H208" s="4" t="n">
        <v>1e-05</v>
      </c>
      <c r="I208" s="4" t="n">
        <v>0.7457627118644068</v>
      </c>
      <c r="J208" s="4" t="n">
        <v>0.8648648648648649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0.01147458050400019</v>
      </c>
      <c r="C209" s="4" t="n">
        <v>0.8889915347099304</v>
      </c>
      <c r="D209" s="4" t="n">
        <v>0.7280233502388</v>
      </c>
      <c r="E209" s="3" t="n">
        <v>1</v>
      </c>
      <c r="F209" s="4" t="n">
        <v>0.7288135593220338</v>
      </c>
      <c r="G209" s="4" t="n">
        <v>0.8648648648648649</v>
      </c>
      <c r="H209" s="4" t="n">
        <v>1e-05</v>
      </c>
      <c r="I209" s="4" t="n">
        <v>0.7457627118644068</v>
      </c>
      <c r="J209" s="4" t="n">
        <v>0.8648648648648649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0.01135780662298203</v>
      </c>
      <c r="C210" s="4" t="n">
        <v>0.8890174031257629</v>
      </c>
      <c r="D210" s="4" t="n">
        <v>0.7280467748641968</v>
      </c>
      <c r="E210" s="3" t="n">
        <v>1</v>
      </c>
      <c r="F210" s="4" t="n">
        <v>0.7288135593220338</v>
      </c>
      <c r="G210" s="4" t="n">
        <v>0.8648648648648649</v>
      </c>
      <c r="H210" s="4" t="n">
        <v>1e-05</v>
      </c>
      <c r="I210" s="4" t="n">
        <v>0.7457627118644068</v>
      </c>
      <c r="J210" s="4" t="n">
        <v>0.8648648648648649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0.008706723339855671</v>
      </c>
      <c r="C211" s="4" t="n">
        <v>0.8890411257743835</v>
      </c>
      <c r="D211" s="4" t="n">
        <v>0.728069007396698</v>
      </c>
      <c r="E211" s="3" t="n">
        <v>1</v>
      </c>
      <c r="F211" s="4" t="n">
        <v>0.7288135593220338</v>
      </c>
      <c r="G211" s="4" t="n">
        <v>0.8648648648648649</v>
      </c>
      <c r="H211" s="4" t="n">
        <v>1e-05</v>
      </c>
      <c r="I211" s="4" t="n">
        <v>0.7457627118644068</v>
      </c>
      <c r="J211" s="4" t="n">
        <v>0.8648648648648649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0.008272213861346245</v>
      </c>
      <c r="C212" s="4" t="n">
        <v>0.8890629410743713</v>
      </c>
      <c r="D212" s="4" t="n">
        <v>0.728085994720459</v>
      </c>
      <c r="E212" s="3" t="n">
        <v>1</v>
      </c>
      <c r="F212" s="4" t="n">
        <v>0.7288135593220338</v>
      </c>
      <c r="G212" s="4" t="n">
        <v>0.8648648648648649</v>
      </c>
      <c r="H212" s="4" t="n">
        <v>1e-05</v>
      </c>
      <c r="I212" s="4" t="n">
        <v>0.7457627118644068</v>
      </c>
      <c r="J212" s="4" t="n">
        <v>0.8648648648648649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0.007164716254919767</v>
      </c>
      <c r="C213" s="4" t="n">
        <v>0.8891141414642334</v>
      </c>
      <c r="D213" s="4" t="n">
        <v>0.7281187176704407</v>
      </c>
      <c r="E213" s="3" t="n">
        <v>1</v>
      </c>
      <c r="F213" s="4" t="n">
        <v>0.7288135593220338</v>
      </c>
      <c r="G213" s="4" t="n">
        <v>0.8648648648648649</v>
      </c>
      <c r="H213" s="4" t="n">
        <v>1e-05</v>
      </c>
      <c r="I213" s="4" t="n">
        <v>0.7457627118644068</v>
      </c>
      <c r="J213" s="4" t="n">
        <v>0.8648648648648649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0.006378983147442341</v>
      </c>
      <c r="C214" s="4" t="n">
        <v>0.8891818523406982</v>
      </c>
      <c r="D214" s="4" t="n">
        <v>0.7281603813171387</v>
      </c>
      <c r="E214" s="3" t="n">
        <v>1</v>
      </c>
      <c r="F214" s="4" t="n">
        <v>0.7288135593220338</v>
      </c>
      <c r="G214" s="4" t="n">
        <v>0.8648648648648649</v>
      </c>
      <c r="H214" s="4" t="n">
        <v>1e-05</v>
      </c>
      <c r="I214" s="4" t="n">
        <v>0.7457627118644068</v>
      </c>
      <c r="J214" s="4" t="n">
        <v>0.8648648648648649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0.009406277909874916</v>
      </c>
      <c r="C215" s="4" t="n">
        <v>0.889231264591217</v>
      </c>
      <c r="D215" s="4" t="n">
        <v>0.7281893491744995</v>
      </c>
      <c r="E215" s="3" t="n">
        <v>1</v>
      </c>
      <c r="F215" s="4" t="n">
        <v>0.7288135593220338</v>
      </c>
      <c r="G215" s="4" t="n">
        <v>0.8648648648648649</v>
      </c>
      <c r="H215" s="4" t="n">
        <v>1e-05</v>
      </c>
      <c r="I215" s="4" t="n">
        <v>0.7457627118644068</v>
      </c>
      <c r="J215" s="4" t="n">
        <v>0.8648648648648649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0.00475497730076313</v>
      </c>
      <c r="C216" s="4" t="n">
        <v>0.8892797827720642</v>
      </c>
      <c r="D216" s="4" t="n">
        <v>0.7282201647758484</v>
      </c>
      <c r="E216" s="3" t="n">
        <v>1</v>
      </c>
      <c r="F216" s="4" t="n">
        <v>0.7288135593220338</v>
      </c>
      <c r="G216" s="4" t="n">
        <v>0.8648648648648649</v>
      </c>
      <c r="H216" s="4" t="n">
        <v>1e-05</v>
      </c>
      <c r="I216" s="4" t="n">
        <v>0.7457627118644068</v>
      </c>
      <c r="J216" s="4" t="n">
        <v>0.8648648648648649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0.01494491659104824</v>
      </c>
      <c r="C217" s="4" t="n">
        <v>0.889348030090332</v>
      </c>
      <c r="D217" s="4" t="n">
        <v>0.7282645702362061</v>
      </c>
      <c r="E217" s="3" t="n">
        <v>1</v>
      </c>
      <c r="F217" s="4" t="n">
        <v>0.7288135593220338</v>
      </c>
      <c r="G217" s="4" t="n">
        <v>0.8648648648648649</v>
      </c>
      <c r="H217" s="4" t="n">
        <v>1e-05</v>
      </c>
      <c r="I217" s="4" t="n">
        <v>0.7457627118644068</v>
      </c>
      <c r="J217" s="4" t="n">
        <v>0.8648648648648649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0.006107811350375414</v>
      </c>
      <c r="C218" s="4" t="n">
        <v>0.8894020915031433</v>
      </c>
      <c r="D218" s="4" t="n">
        <v>0.728299081325531</v>
      </c>
      <c r="E218" s="3" t="n">
        <v>1</v>
      </c>
      <c r="F218" s="4" t="n">
        <v>0.7288135593220338</v>
      </c>
      <c r="G218" s="4" t="n">
        <v>0.8648648648648649</v>
      </c>
      <c r="H218" s="4" t="n">
        <v>1e-05</v>
      </c>
      <c r="I218" s="4" t="n">
        <v>0.7457627118644068</v>
      </c>
      <c r="J218" s="4" t="n">
        <v>0.8648648648648649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0.02100630477070808</v>
      </c>
      <c r="C219" s="4" t="n">
        <v>0.8894490599632263</v>
      </c>
      <c r="D219" s="4" t="n">
        <v>0.7283305525779724</v>
      </c>
      <c r="E219" s="3" t="n">
        <v>1</v>
      </c>
      <c r="F219" s="4" t="n">
        <v>0.7288135593220338</v>
      </c>
      <c r="G219" s="4" t="n">
        <v>0.8648648648648649</v>
      </c>
      <c r="H219" s="4" t="n">
        <v>1e-05</v>
      </c>
      <c r="I219" s="4" t="n">
        <v>0.7457627118644068</v>
      </c>
      <c r="J219" s="4" t="n">
        <v>0.8648648648648649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0.01659834198653698</v>
      </c>
      <c r="C220" s="4" t="n">
        <v>0.8895021080970764</v>
      </c>
      <c r="D220" s="4" t="n">
        <v>0.7283638715744019</v>
      </c>
      <c r="E220" s="3" t="n">
        <v>1</v>
      </c>
      <c r="F220" s="4" t="n">
        <v>0.7288135593220338</v>
      </c>
      <c r="G220" s="4" t="n">
        <v>0.8648648648648649</v>
      </c>
      <c r="H220" s="4" t="n">
        <v>1e-05</v>
      </c>
      <c r="I220" s="4" t="n">
        <v>0.7457627118644068</v>
      </c>
      <c r="J220" s="4" t="n">
        <v>0.8648648648648649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0.0145574202761054</v>
      </c>
      <c r="C221" s="4" t="n">
        <v>0.889558732509613</v>
      </c>
      <c r="D221" s="4" t="n">
        <v>0.7284010052680969</v>
      </c>
      <c r="E221" s="3" t="n">
        <v>1</v>
      </c>
      <c r="F221" s="4" t="n">
        <v>0.7288135593220338</v>
      </c>
      <c r="G221" s="4" t="n">
        <v>0.8648648648648649</v>
      </c>
      <c r="H221" s="4" t="n">
        <v>1e-05</v>
      </c>
      <c r="I221" s="4" t="n">
        <v>0.7457627118644068</v>
      </c>
      <c r="J221" s="4" t="n">
        <v>0.8648648648648649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0.01420979760587215</v>
      </c>
      <c r="C222" s="4" t="n">
        <v>0.8896179795265198</v>
      </c>
      <c r="D222" s="4" t="n">
        <v>0.7284374237060547</v>
      </c>
      <c r="E222" s="3" t="n">
        <v>1</v>
      </c>
      <c r="F222" s="4" t="n">
        <v>0.7288135593220338</v>
      </c>
      <c r="G222" s="4" t="n">
        <v>0.8648648648648649</v>
      </c>
      <c r="H222" s="4" t="n">
        <v>1e-05</v>
      </c>
      <c r="I222" s="4" t="n">
        <v>0.7457627118644068</v>
      </c>
      <c r="J222" s="4" t="n">
        <v>0.8648648648648649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0.006078654434531927</v>
      </c>
      <c r="C223" s="4" t="n">
        <v>0.8896723389625549</v>
      </c>
      <c r="D223" s="4" t="n">
        <v>0.7284711003303528</v>
      </c>
      <c r="E223" s="3" t="n">
        <v>1</v>
      </c>
      <c r="F223" s="4" t="n">
        <v>0.7288135593220338</v>
      </c>
      <c r="G223" s="4" t="n">
        <v>0.8648648648648649</v>
      </c>
      <c r="H223" s="4" t="n">
        <v>1e-05</v>
      </c>
      <c r="I223" s="4" t="n">
        <v>0.7457627118644068</v>
      </c>
      <c r="J223" s="4" t="n">
        <v>0.8648648648648649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0.02171373926103115</v>
      </c>
      <c r="C224" s="4" t="n">
        <v>0.8896779417991638</v>
      </c>
      <c r="D224" s="4" t="n">
        <v>0.7284601330757141</v>
      </c>
      <c r="E224" s="3" t="n">
        <v>1</v>
      </c>
      <c r="F224" s="4" t="n">
        <v>0.7288135593220338</v>
      </c>
      <c r="G224" s="4" t="n">
        <v>0.8648648648648649</v>
      </c>
      <c r="H224" s="4" t="n">
        <v>1e-05</v>
      </c>
      <c r="I224" s="4" t="n">
        <v>0.7457627118644068</v>
      </c>
      <c r="J224" s="4" t="n">
        <v>0.8648648648648649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0.009479096159338951</v>
      </c>
      <c r="C225" s="4" t="n">
        <v>0.8896924257278442</v>
      </c>
      <c r="D225" s="4" t="n">
        <v>0.7284566164016724</v>
      </c>
      <c r="E225" s="3" t="n">
        <v>1</v>
      </c>
      <c r="F225" s="4" t="n">
        <v>0.7288135593220338</v>
      </c>
      <c r="G225" s="4" t="n">
        <v>0.8648648648648649</v>
      </c>
      <c r="H225" s="4" t="n">
        <v>1e-05</v>
      </c>
      <c r="I225" s="4" t="n">
        <v>0.7457627118644068</v>
      </c>
      <c r="J225" s="4" t="n">
        <v>0.8648648648648649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0.0417938344180584</v>
      </c>
      <c r="C226" s="4" t="n">
        <v>0.8896857500076294</v>
      </c>
      <c r="D226" s="4" t="n">
        <v>0.7284380793571472</v>
      </c>
      <c r="E226" s="3" t="n">
        <v>1</v>
      </c>
      <c r="F226" s="4" t="n">
        <v>0.7288135593220338</v>
      </c>
      <c r="G226" s="4" t="n">
        <v>0.8648648648648649</v>
      </c>
      <c r="H226" s="4" t="n">
        <v>1e-05</v>
      </c>
      <c r="I226" s="4" t="n">
        <v>0.7457627118644068</v>
      </c>
      <c r="J226" s="4" t="n">
        <v>0.8648648648648649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0.01265134755522013</v>
      </c>
      <c r="C227" s="4" t="n">
        <v>0.889664888381958</v>
      </c>
      <c r="D227" s="4" t="n">
        <v>0.728413462638855</v>
      </c>
      <c r="E227" s="3" t="n">
        <v>1</v>
      </c>
      <c r="F227" s="4" t="n">
        <v>0.7288135593220338</v>
      </c>
      <c r="G227" s="4" t="n">
        <v>0.8648648648648649</v>
      </c>
      <c r="H227" s="4" t="n">
        <v>1e-05</v>
      </c>
      <c r="I227" s="4" t="n">
        <v>0.7457627118644068</v>
      </c>
      <c r="J227" s="4" t="n">
        <v>0.8648648648648649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0.005480577703565359</v>
      </c>
      <c r="C228" s="4" t="n">
        <v>0.8896507620811462</v>
      </c>
      <c r="D228" s="4" t="n">
        <v>0.7283954620361328</v>
      </c>
      <c r="E228" s="3" t="n">
        <v>1</v>
      </c>
      <c r="F228" s="4" t="n">
        <v>0.7288135593220338</v>
      </c>
      <c r="G228" s="4" t="n">
        <v>0.8648648648648649</v>
      </c>
      <c r="H228" s="4" t="n">
        <v>1e-05</v>
      </c>
      <c r="I228" s="4" t="n">
        <v>0.7457627118644068</v>
      </c>
      <c r="J228" s="4" t="n">
        <v>0.8648648648648649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0.01546364650130272</v>
      </c>
      <c r="C229" s="4" t="n">
        <v>0.8896461725234985</v>
      </c>
      <c r="D229" s="4" t="n">
        <v>0.7283865809440613</v>
      </c>
      <c r="E229" s="3" t="n">
        <v>1</v>
      </c>
      <c r="F229" s="4" t="n">
        <v>0.7288135593220338</v>
      </c>
      <c r="G229" s="4" t="n">
        <v>0.8648648648648649</v>
      </c>
      <c r="H229" s="4" t="n">
        <v>1e-05</v>
      </c>
      <c r="I229" s="4" t="n">
        <v>0.7457627118644068</v>
      </c>
      <c r="J229" s="4" t="n">
        <v>0.8648648648648649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0.01608446054160595</v>
      </c>
      <c r="C230" s="4" t="n">
        <v>0.8896415233612061</v>
      </c>
      <c r="D230" s="4" t="n">
        <v>0.7283759117126465</v>
      </c>
      <c r="E230" s="3" t="n">
        <v>1</v>
      </c>
      <c r="F230" s="4" t="n">
        <v>0.7288135593220338</v>
      </c>
      <c r="G230" s="4" t="n">
        <v>0.8648648648648649</v>
      </c>
      <c r="H230" s="4" t="n">
        <v>1e-05</v>
      </c>
      <c r="I230" s="4" t="n">
        <v>0.7457627118644068</v>
      </c>
      <c r="J230" s="4" t="n">
        <v>0.8648648648648649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0.005851785186678171</v>
      </c>
      <c r="C231" s="4" t="n">
        <v>0.8896421194076538</v>
      </c>
      <c r="D231" s="4" t="n">
        <v>0.7283700108528137</v>
      </c>
      <c r="E231" s="3" t="n">
        <v>1</v>
      </c>
      <c r="F231" s="4" t="n">
        <v>0.7288135593220338</v>
      </c>
      <c r="G231" s="4" t="n">
        <v>0.8648648648648649</v>
      </c>
      <c r="H231" s="4" t="n">
        <v>1e-05</v>
      </c>
      <c r="I231" s="4" t="n">
        <v>0.7457627118644068</v>
      </c>
      <c r="J231" s="4" t="n">
        <v>0.8648648648648649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0.01666913367807865</v>
      </c>
      <c r="C232" s="4" t="n">
        <v>0.8897138833999634</v>
      </c>
      <c r="D232" s="4" t="n">
        <v>0.7284069657325745</v>
      </c>
      <c r="E232" s="3" t="n">
        <v>1</v>
      </c>
      <c r="F232" s="4" t="n">
        <v>0.7288135593220338</v>
      </c>
      <c r="G232" s="4" t="n">
        <v>0.8648648648648649</v>
      </c>
      <c r="H232" s="4" t="n">
        <v>1e-05</v>
      </c>
      <c r="I232" s="4" t="n">
        <v>0.7457627118644068</v>
      </c>
      <c r="J232" s="4" t="n">
        <v>0.8648648648648649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0.01326283626258373</v>
      </c>
      <c r="C233" s="4" t="n">
        <v>0.8897714018821716</v>
      </c>
      <c r="D233" s="4" t="n">
        <v>0.7284359335899353</v>
      </c>
      <c r="E233" s="3" t="n">
        <v>1</v>
      </c>
      <c r="F233" s="4" t="n">
        <v>0.7288135593220338</v>
      </c>
      <c r="G233" s="4" t="n">
        <v>0.8648648648648649</v>
      </c>
      <c r="H233" s="4" t="n">
        <v>1e-05</v>
      </c>
      <c r="I233" s="4" t="n">
        <v>0.7457627118644068</v>
      </c>
      <c r="J233" s="4" t="n">
        <v>0.8648648648648649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0.01335776783525944</v>
      </c>
      <c r="C234" s="4" t="n">
        <v>0.8898319602012634</v>
      </c>
      <c r="D234" s="4" t="n">
        <v>0.7284666299819946</v>
      </c>
      <c r="E234" s="3" t="n">
        <v>1</v>
      </c>
      <c r="F234" s="4" t="n">
        <v>0.7288135593220338</v>
      </c>
      <c r="G234" s="4" t="n">
        <v>0.8648648648648649</v>
      </c>
      <c r="H234" s="4" t="n">
        <v>1e-05</v>
      </c>
      <c r="I234" s="4" t="n">
        <v>0.7457627118644068</v>
      </c>
      <c r="J234" s="4" t="n">
        <v>0.8648648648648649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0.005591836292296648</v>
      </c>
      <c r="C235" s="4" t="n">
        <v>0.8898929953575134</v>
      </c>
      <c r="D235" s="4" t="n">
        <v>0.7284982204437256</v>
      </c>
      <c r="E235" s="3" t="n">
        <v>1</v>
      </c>
      <c r="F235" s="4" t="n">
        <v>0.7288135593220338</v>
      </c>
      <c r="G235" s="4" t="n">
        <v>0.8648648648648649</v>
      </c>
      <c r="H235" s="4" t="n">
        <v>1e-05</v>
      </c>
      <c r="I235" s="4" t="n">
        <v>0.7457627118644068</v>
      </c>
      <c r="J235" s="4" t="n">
        <v>0.8648648648648649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0.01528883632272482</v>
      </c>
      <c r="C236" s="4" t="n">
        <v>0.8899278044700623</v>
      </c>
      <c r="D236" s="4" t="n">
        <v>0.7285173535346985</v>
      </c>
      <c r="E236" s="3" t="n">
        <v>1</v>
      </c>
      <c r="F236" s="4" t="n">
        <v>0.7288135593220338</v>
      </c>
      <c r="G236" s="4" t="n">
        <v>0.8648648648648649</v>
      </c>
      <c r="H236" s="4" t="n">
        <v>1e-05</v>
      </c>
      <c r="I236" s="4" t="n">
        <v>0.7457627118644068</v>
      </c>
      <c r="J236" s="4" t="n">
        <v>0.8648648648648649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0.01385956630110741</v>
      </c>
      <c r="C237" s="4" t="n">
        <v>0.8899436593055725</v>
      </c>
      <c r="D237" s="4" t="n">
        <v>0.7285229563713074</v>
      </c>
      <c r="E237" s="3" t="n">
        <v>1</v>
      </c>
      <c r="F237" s="4" t="n">
        <v>0.7288135593220338</v>
      </c>
      <c r="G237" s="4" t="n">
        <v>0.8648648648648649</v>
      </c>
      <c r="H237" s="4" t="n">
        <v>1e-05</v>
      </c>
      <c r="I237" s="4" t="n">
        <v>0.7457627118644068</v>
      </c>
      <c r="J237" s="4" t="n">
        <v>0.8648648648648649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0.01529526989907026</v>
      </c>
      <c r="C238" s="4" t="n">
        <v>0.8899575471878052</v>
      </c>
      <c r="D238" s="4" t="n">
        <v>0.7285299301147461</v>
      </c>
      <c r="E238" s="3" t="n">
        <v>1</v>
      </c>
      <c r="F238" s="4" t="n">
        <v>0.7288135593220338</v>
      </c>
      <c r="G238" s="4" t="n">
        <v>0.8648648648648649</v>
      </c>
      <c r="H238" s="4" t="n">
        <v>1e-05</v>
      </c>
      <c r="I238" s="4" t="n">
        <v>0.7457627118644068</v>
      </c>
      <c r="J238" s="4" t="n">
        <v>0.8648648648648649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0.01083907671272755</v>
      </c>
      <c r="C239" s="4" t="n">
        <v>0.8899378180503845</v>
      </c>
      <c r="D239" s="4" t="n">
        <v>0.7285198569297791</v>
      </c>
      <c r="E239" s="3" t="n">
        <v>1</v>
      </c>
      <c r="F239" s="4" t="n">
        <v>0.7288135593220338</v>
      </c>
      <c r="G239" s="4" t="n">
        <v>0.8648648648648649</v>
      </c>
      <c r="H239" s="4" t="n">
        <v>1e-05</v>
      </c>
      <c r="I239" s="4" t="n">
        <v>0.7457627118644068</v>
      </c>
      <c r="J239" s="4" t="n">
        <v>0.8648648648648649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0.01616431586444378</v>
      </c>
      <c r="C240" s="4" t="n">
        <v>0.8898836374282837</v>
      </c>
      <c r="D240" s="4" t="n">
        <v>0.7284964323043823</v>
      </c>
      <c r="E240" s="3" t="n">
        <v>1</v>
      </c>
      <c r="F240" s="4" t="n">
        <v>0.7288135593220338</v>
      </c>
      <c r="G240" s="4" t="n">
        <v>0.8648648648648649</v>
      </c>
      <c r="H240" s="4" t="n">
        <v>1e-05</v>
      </c>
      <c r="I240" s="4" t="n">
        <v>0.7457627118644068</v>
      </c>
      <c r="J240" s="4" t="n">
        <v>0.8648648648648649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0.02214899659156799</v>
      </c>
      <c r="C241" s="4" t="n">
        <v>0.8898233771324158</v>
      </c>
      <c r="D241" s="4" t="n">
        <v>0.7284673452377319</v>
      </c>
      <c r="E241" s="3" t="n">
        <v>1</v>
      </c>
      <c r="F241" s="4" t="n">
        <v>0.7288135593220338</v>
      </c>
      <c r="G241" s="4" t="n">
        <v>0.8648648648648649</v>
      </c>
      <c r="H241" s="4" t="n">
        <v>1e-05</v>
      </c>
      <c r="I241" s="4" t="n">
        <v>0.7457627118644068</v>
      </c>
      <c r="J241" s="4" t="n">
        <v>0.8648648648648649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0.01739017106592655</v>
      </c>
      <c r="C242" s="4" t="n">
        <v>0.8897861838340759</v>
      </c>
      <c r="D242" s="4" t="n">
        <v>0.728449821472168</v>
      </c>
      <c r="E242" s="3" t="n">
        <v>1</v>
      </c>
      <c r="F242" s="4" t="n">
        <v>0.7288135593220338</v>
      </c>
      <c r="G242" s="4" t="n">
        <v>0.8648648648648649</v>
      </c>
      <c r="H242" s="4" t="n">
        <v>1e-05</v>
      </c>
      <c r="I242" s="4" t="n">
        <v>0.7457627118644068</v>
      </c>
      <c r="J242" s="4" t="n">
        <v>0.8648648648648649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0.005557761061936617</v>
      </c>
      <c r="C243" s="4" t="n">
        <v>0.8897444009780884</v>
      </c>
      <c r="D243" s="4" t="n">
        <v>0.7284305691719055</v>
      </c>
      <c r="E243" s="3" t="n">
        <v>1</v>
      </c>
      <c r="F243" s="4" t="n">
        <v>0.7288135593220338</v>
      </c>
      <c r="G243" s="4" t="n">
        <v>0.8648648648648649</v>
      </c>
      <c r="H243" s="4" t="n">
        <v>1e-05</v>
      </c>
      <c r="I243" s="4" t="n">
        <v>0.7457627118644068</v>
      </c>
      <c r="J243" s="4" t="n">
        <v>0.8648648648648649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0.006975901313126087</v>
      </c>
      <c r="C244" s="4" t="n">
        <v>0.8897122740745544</v>
      </c>
      <c r="D244" s="4" t="n">
        <v>0.7284154891967773</v>
      </c>
      <c r="E244" s="3" t="n">
        <v>1</v>
      </c>
      <c r="F244" s="4" t="n">
        <v>0.7288135593220338</v>
      </c>
      <c r="G244" s="4" t="n">
        <v>0.8648648648648649</v>
      </c>
      <c r="H244" s="4" t="n">
        <v>1e-05</v>
      </c>
      <c r="I244" s="4" t="n">
        <v>0.7457627118644068</v>
      </c>
      <c r="J244" s="4" t="n">
        <v>0.8648648648648649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0.006266243755817413</v>
      </c>
      <c r="C245" s="4" t="n">
        <v>0.8896841406822205</v>
      </c>
      <c r="D245" s="4" t="n">
        <v>0.7284020185470581</v>
      </c>
      <c r="E245" s="3" t="n">
        <v>1</v>
      </c>
      <c r="F245" s="4" t="n">
        <v>0.7288135593220338</v>
      </c>
      <c r="G245" s="4" t="n">
        <v>0.8648648648648649</v>
      </c>
      <c r="H245" s="4" t="n">
        <v>1e-05</v>
      </c>
      <c r="I245" s="4" t="n">
        <v>0.7457627118644068</v>
      </c>
      <c r="J245" s="4" t="n">
        <v>0.8648648648648649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0.01293888967484236</v>
      </c>
      <c r="C246" s="4" t="n">
        <v>0.8896501064300537</v>
      </c>
      <c r="D246" s="4" t="n">
        <v>0.7283840775489807</v>
      </c>
      <c r="E246" s="3" t="n">
        <v>1</v>
      </c>
      <c r="F246" s="4" t="n">
        <v>0.7288135593220338</v>
      </c>
      <c r="G246" s="4" t="n">
        <v>0.8648648648648649</v>
      </c>
      <c r="H246" s="4" t="n">
        <v>1e-05</v>
      </c>
      <c r="I246" s="4" t="n">
        <v>0.7457627118644068</v>
      </c>
      <c r="J246" s="4" t="n">
        <v>0.8648648648648649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0.005743382498621941</v>
      </c>
      <c r="C247" s="4" t="n">
        <v>0.8896234631538391</v>
      </c>
      <c r="D247" s="4" t="n">
        <v>0.7283701300621033</v>
      </c>
      <c r="E247" s="3" t="n">
        <v>1</v>
      </c>
      <c r="F247" s="4" t="n">
        <v>0.7288135593220338</v>
      </c>
      <c r="G247" s="4" t="n">
        <v>0.8648648648648649</v>
      </c>
      <c r="H247" s="4" t="n">
        <v>1e-05</v>
      </c>
      <c r="I247" s="4" t="n">
        <v>0.7457627118644068</v>
      </c>
      <c r="J247" s="4" t="n">
        <v>0.8648648648648649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0.01136650145053864</v>
      </c>
      <c r="C248" s="4" t="n">
        <v>0.88958740234375</v>
      </c>
      <c r="D248" s="4" t="n">
        <v>0.7283514142036438</v>
      </c>
      <c r="E248" s="3" t="n">
        <v>1</v>
      </c>
      <c r="F248" s="4" t="n">
        <v>0.7288135593220338</v>
      </c>
      <c r="G248" s="4" t="n">
        <v>0.8648648648648649</v>
      </c>
      <c r="H248" s="4" t="n">
        <v>1e-05</v>
      </c>
      <c r="I248" s="4" t="n">
        <v>0.7457627118644068</v>
      </c>
      <c r="J248" s="4" t="n">
        <v>0.8648648648648649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0.007297787349671125</v>
      </c>
      <c r="C249" s="4" t="n">
        <v>0.889550507068634</v>
      </c>
      <c r="D249" s="4" t="n">
        <v>0.7283303737640381</v>
      </c>
      <c r="E249" s="3" t="n">
        <v>1</v>
      </c>
      <c r="F249" s="4" t="n">
        <v>0.7288135593220338</v>
      </c>
      <c r="G249" s="4" t="n">
        <v>0.8648648648648649</v>
      </c>
      <c r="H249" s="4" t="n">
        <v>1e-05</v>
      </c>
      <c r="I249" s="4" t="n">
        <v>0.7457627118644068</v>
      </c>
      <c r="J249" s="4" t="n">
        <v>0.8648648648648649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0.006333339028060436</v>
      </c>
      <c r="C250" s="4" t="n">
        <v>0.8895134329795837</v>
      </c>
      <c r="D250" s="4" t="n">
        <v>0.7283089160919189</v>
      </c>
      <c r="E250" s="3" t="n">
        <v>1</v>
      </c>
      <c r="F250" s="4" t="n">
        <v>0.7288135593220338</v>
      </c>
      <c r="G250" s="4" t="n">
        <v>0.8648648648648649</v>
      </c>
      <c r="H250" s="4" t="n">
        <v>1e-05</v>
      </c>
      <c r="I250" s="4" t="n">
        <v>0.7457627118644068</v>
      </c>
      <c r="J250" s="4" t="n">
        <v>0.8648648648648649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0.008030494675040245</v>
      </c>
      <c r="C251" s="4" t="n">
        <v>0.8894903659820557</v>
      </c>
      <c r="D251" s="4" t="n">
        <v>0.7282928824424744</v>
      </c>
      <c r="E251" s="3" t="n">
        <v>1</v>
      </c>
      <c r="F251" s="4" t="n">
        <v>0.7288135593220338</v>
      </c>
      <c r="G251" s="4" t="n">
        <v>0.8648648648648649</v>
      </c>
      <c r="H251" s="4" t="n">
        <v>1e-05</v>
      </c>
      <c r="I251" s="4" t="n">
        <v>0.7457627118644068</v>
      </c>
      <c r="J251" s="4" t="n">
        <v>0.8648648648648649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0.02281196974217892</v>
      </c>
      <c r="C252" s="4" t="n">
        <v>0.8895218968391418</v>
      </c>
      <c r="D252" s="4" t="n">
        <v>0.7282977700233459</v>
      </c>
      <c r="E252" s="3" t="n">
        <v>1</v>
      </c>
      <c r="F252" s="4" t="n">
        <v>0.7288135593220338</v>
      </c>
      <c r="G252" s="4" t="n">
        <v>0.8648648648648649</v>
      </c>
      <c r="H252" s="4" t="n">
        <v>1e-05</v>
      </c>
      <c r="I252" s="4" t="n">
        <v>0.7457627118644068</v>
      </c>
      <c r="J252" s="4" t="n">
        <v>0.8648648648648649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0.01266762334853411</v>
      </c>
      <c r="C253" s="4" t="n">
        <v>0.8895578980445862</v>
      </c>
      <c r="D253" s="4" t="n">
        <v>0.7283095121383667</v>
      </c>
      <c r="E253" s="3" t="n">
        <v>1</v>
      </c>
      <c r="F253" s="4" t="n">
        <v>0.7288135593220338</v>
      </c>
      <c r="G253" s="4" t="n">
        <v>0.8648648648648649</v>
      </c>
      <c r="H253" s="4" t="n">
        <v>1e-05</v>
      </c>
      <c r="I253" s="4" t="n">
        <v>0.7457627118644068</v>
      </c>
      <c r="J253" s="4" t="n">
        <v>0.8648648648648649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0.01069694105535746</v>
      </c>
      <c r="C254" s="4" t="n">
        <v>0.8895958065986633</v>
      </c>
      <c r="D254" s="4" t="n">
        <v>0.7283236384391785</v>
      </c>
      <c r="E254" s="3" t="n">
        <v>1</v>
      </c>
      <c r="F254" s="4" t="n">
        <v>0.7288135593220338</v>
      </c>
      <c r="G254" s="4" t="n">
        <v>0.8648648648648649</v>
      </c>
      <c r="H254" s="4" t="n">
        <v>1e-05</v>
      </c>
      <c r="I254" s="4" t="n">
        <v>0.7457627118644068</v>
      </c>
      <c r="J254" s="4" t="n">
        <v>0.8648648648648649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0.006634952034801245</v>
      </c>
      <c r="C255" s="4" t="n">
        <v>0.8896287083625793</v>
      </c>
      <c r="D255" s="4" t="n">
        <v>0.7283367514610291</v>
      </c>
      <c r="E255" s="3" t="n">
        <v>1</v>
      </c>
      <c r="F255" s="4" t="n">
        <v>0.7288135593220338</v>
      </c>
      <c r="G255" s="4" t="n">
        <v>0.8648648648648649</v>
      </c>
      <c r="H255" s="4" t="n">
        <v>1e-05</v>
      </c>
      <c r="I255" s="4" t="n">
        <v>0.7457627118644068</v>
      </c>
      <c r="J255" s="4" t="n">
        <v>0.8648648648648649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0.007360000628978014</v>
      </c>
      <c r="C256" s="4" t="n">
        <v>0.8896540403366089</v>
      </c>
      <c r="D256" s="4" t="n">
        <v>0.7283502817153931</v>
      </c>
      <c r="E256" s="3" t="n">
        <v>1</v>
      </c>
      <c r="F256" s="4" t="n">
        <v>0.7288135593220338</v>
      </c>
      <c r="G256" s="4" t="n">
        <v>0.8648648648648649</v>
      </c>
      <c r="H256" s="4" t="n">
        <v>1e-05</v>
      </c>
      <c r="I256" s="4" t="n">
        <v>0.7457627118644068</v>
      </c>
      <c r="J256" s="4" t="n">
        <v>0.8648648648648649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0.0104870805516839</v>
      </c>
      <c r="C257" s="4" t="n">
        <v>0.8896710872650146</v>
      </c>
      <c r="D257" s="4" t="n">
        <v>0.7283626794815063</v>
      </c>
      <c r="E257" s="3" t="n">
        <v>1</v>
      </c>
      <c r="F257" s="4" t="n">
        <v>0.7288135593220338</v>
      </c>
      <c r="G257" s="4" t="n">
        <v>0.8648648648648649</v>
      </c>
      <c r="H257" s="4" t="n">
        <v>1e-05</v>
      </c>
      <c r="I257" s="4" t="n">
        <v>0.7457627118644068</v>
      </c>
      <c r="J257" s="4" t="n">
        <v>0.8648648648648649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0.004141113720834255</v>
      </c>
      <c r="C258" s="4" t="n">
        <v>0.8896843791007996</v>
      </c>
      <c r="D258" s="4" t="n">
        <v>0.7283732891082764</v>
      </c>
      <c r="E258" s="3" t="n">
        <v>1</v>
      </c>
      <c r="F258" s="4" t="n">
        <v>0.7288135593220338</v>
      </c>
      <c r="G258" s="4" t="n">
        <v>0.8648648648648649</v>
      </c>
      <c r="H258" s="4" t="n">
        <v>1e-05</v>
      </c>
      <c r="I258" s="4" t="n">
        <v>0.7457627118644068</v>
      </c>
      <c r="J258" s="4" t="n">
        <v>0.8648648648648649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0.01814369298517704</v>
      </c>
      <c r="C259" s="4" t="n">
        <v>0.889664888381958</v>
      </c>
      <c r="D259" s="4" t="n">
        <v>0.7283675670623779</v>
      </c>
      <c r="E259" s="3" t="n">
        <v>1</v>
      </c>
      <c r="F259" s="4" t="n">
        <v>0.7288135593220338</v>
      </c>
      <c r="G259" s="4" t="n">
        <v>0.8648648648648649</v>
      </c>
      <c r="H259" s="4" t="n">
        <v>1e-05</v>
      </c>
      <c r="I259" s="4" t="n">
        <v>0.7457627118644068</v>
      </c>
      <c r="J259" s="4" t="n">
        <v>0.8648648648648649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0.008032809942960739</v>
      </c>
      <c r="C260" s="4" t="n">
        <v>0.8896529674530029</v>
      </c>
      <c r="D260" s="4" t="n">
        <v>0.7283629775047302</v>
      </c>
      <c r="E260" s="3" t="n">
        <v>1</v>
      </c>
      <c r="F260" s="4" t="n">
        <v>0.7288135593220338</v>
      </c>
      <c r="G260" s="4" t="n">
        <v>0.8648648648648649</v>
      </c>
      <c r="H260" s="4" t="n">
        <v>1e-05</v>
      </c>
      <c r="I260" s="4" t="n">
        <v>0.7457627118644068</v>
      </c>
      <c r="J260" s="4" t="n">
        <v>0.8648648648648649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0.01412662863731384</v>
      </c>
      <c r="C261" s="4" t="n">
        <v>0.8896145820617676</v>
      </c>
      <c r="D261" s="4" t="n">
        <v>0.7283406853675842</v>
      </c>
      <c r="E261" s="3" t="n">
        <v>1</v>
      </c>
      <c r="F261" s="4" t="n">
        <v>0.7288135593220338</v>
      </c>
      <c r="G261" s="4" t="n">
        <v>0.8648648648648649</v>
      </c>
      <c r="H261" s="4" t="n">
        <v>1e-05</v>
      </c>
      <c r="I261" s="4" t="n">
        <v>0.7457627118644068</v>
      </c>
      <c r="J261" s="4" t="n">
        <v>0.8648648648648649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0.009815945290029049</v>
      </c>
      <c r="C262" s="4" t="n">
        <v>0.8895909190177917</v>
      </c>
      <c r="D262" s="4" t="n">
        <v>0.7283264398574829</v>
      </c>
      <c r="E262" s="3" t="n">
        <v>1</v>
      </c>
      <c r="F262" s="4" t="n">
        <v>0.7288135593220338</v>
      </c>
      <c r="G262" s="4" t="n">
        <v>0.8648648648648649</v>
      </c>
      <c r="H262" s="4" t="n">
        <v>1e-05</v>
      </c>
      <c r="I262" s="4" t="n">
        <v>0.7457627118644068</v>
      </c>
      <c r="J262" s="4" t="n">
        <v>0.8648648648648649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0.008915976621210575</v>
      </c>
      <c r="C263" s="4" t="n">
        <v>0.8895788788795471</v>
      </c>
      <c r="D263" s="4" t="n">
        <v>0.7283191680908203</v>
      </c>
      <c r="E263" s="3" t="n">
        <v>1</v>
      </c>
      <c r="F263" s="4" t="n">
        <v>0.7288135593220338</v>
      </c>
      <c r="G263" s="4" t="n">
        <v>0.8648648648648649</v>
      </c>
      <c r="H263" s="4" t="n">
        <v>1e-05</v>
      </c>
      <c r="I263" s="4" t="n">
        <v>0.7457627118644068</v>
      </c>
      <c r="J263" s="4" t="n">
        <v>0.8648648648648649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0.0115428427234292</v>
      </c>
      <c r="C264" s="4" t="n">
        <v>0.8895702958106995</v>
      </c>
      <c r="D264" s="4" t="n">
        <v>0.7283164262771606</v>
      </c>
      <c r="E264" s="3" t="n">
        <v>1</v>
      </c>
      <c r="F264" s="4" t="n">
        <v>0.7288135593220338</v>
      </c>
      <c r="G264" s="4" t="n">
        <v>0.8648648648648649</v>
      </c>
      <c r="H264" s="4" t="n">
        <v>1e-05</v>
      </c>
      <c r="I264" s="4" t="n">
        <v>0.7457627118644068</v>
      </c>
      <c r="J264" s="4" t="n">
        <v>0.8648648648648649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0.03207570686936378</v>
      </c>
      <c r="C265" s="4" t="n">
        <v>0.8896288871765137</v>
      </c>
      <c r="D265" s="4" t="n">
        <v>0.7283523082733154</v>
      </c>
      <c r="E265" s="3" t="n">
        <v>1</v>
      </c>
      <c r="F265" s="4" t="n">
        <v>0.7288135593220338</v>
      </c>
      <c r="G265" s="4" t="n">
        <v>0.8648648648648649</v>
      </c>
      <c r="H265" s="4" t="n">
        <v>1e-05</v>
      </c>
      <c r="I265" s="4" t="n">
        <v>0.7457627118644068</v>
      </c>
      <c r="J265" s="4" t="n">
        <v>0.8648648648648649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0.003803376574069262</v>
      </c>
      <c r="C266" s="4" t="n">
        <v>0.8896865248680115</v>
      </c>
      <c r="D266" s="4" t="n">
        <v>0.7283878922462463</v>
      </c>
      <c r="E266" s="3" t="n">
        <v>1</v>
      </c>
      <c r="F266" s="4" t="n">
        <v>0.7288135593220338</v>
      </c>
      <c r="G266" s="4" t="n">
        <v>0.8648648648648649</v>
      </c>
      <c r="H266" s="4" t="n">
        <v>1e-05</v>
      </c>
      <c r="I266" s="4" t="n">
        <v>0.7457627118644068</v>
      </c>
      <c r="J266" s="4" t="n">
        <v>0.8648648648648649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0.02238925360143185</v>
      </c>
      <c r="C267" s="4" t="n">
        <v>0.8897363543510437</v>
      </c>
      <c r="D267" s="4" t="n">
        <v>0.7284150719642639</v>
      </c>
      <c r="E267" s="3" t="n">
        <v>1</v>
      </c>
      <c r="F267" s="4" t="n">
        <v>0.7288135593220338</v>
      </c>
      <c r="G267" s="4" t="n">
        <v>0.8648648648648649</v>
      </c>
      <c r="H267" s="4" t="n">
        <v>1e-05</v>
      </c>
      <c r="I267" s="4" t="n">
        <v>0.7457627118644068</v>
      </c>
      <c r="J267" s="4" t="n">
        <v>0.8648648648648649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0.01314603723585606</v>
      </c>
      <c r="C268" s="4" t="n">
        <v>0.8897631168365479</v>
      </c>
      <c r="D268" s="4" t="n">
        <v>0.7284299731254578</v>
      </c>
      <c r="E268" s="3" t="n">
        <v>1</v>
      </c>
      <c r="F268" s="4" t="n">
        <v>0.7288135593220338</v>
      </c>
      <c r="G268" s="4" t="n">
        <v>0.8648648648648649</v>
      </c>
      <c r="H268" s="4" t="n">
        <v>1e-05</v>
      </c>
      <c r="I268" s="4" t="n">
        <v>0.7457627118644068</v>
      </c>
      <c r="J268" s="4" t="n">
        <v>0.8648648648648649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0.007838454097509384</v>
      </c>
      <c r="C269" s="4" t="n">
        <v>0.8897743821144104</v>
      </c>
      <c r="D269" s="4" t="n">
        <v>0.7284400463104248</v>
      </c>
      <c r="E269" s="3" t="n">
        <v>1</v>
      </c>
      <c r="F269" s="4" t="n">
        <v>0.7288135593220338</v>
      </c>
      <c r="G269" s="4" t="n">
        <v>0.8648648648648649</v>
      </c>
      <c r="H269" s="4" t="n">
        <v>1e-05</v>
      </c>
      <c r="I269" s="4" t="n">
        <v>0.7457627118644068</v>
      </c>
      <c r="J269" s="4" t="n">
        <v>0.8648648648648649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0.01017072703689337</v>
      </c>
      <c r="C270" s="4" t="n">
        <v>0.8897789120674133</v>
      </c>
      <c r="D270" s="4" t="n">
        <v>0.7284459471702576</v>
      </c>
      <c r="E270" s="3" t="n">
        <v>1</v>
      </c>
      <c r="F270" s="4" t="n">
        <v>0.7288135593220338</v>
      </c>
      <c r="G270" s="4" t="n">
        <v>0.8648648648648649</v>
      </c>
      <c r="H270" s="4" t="n">
        <v>1e-05</v>
      </c>
      <c r="I270" s="4" t="n">
        <v>0.7457627118644068</v>
      </c>
      <c r="J270" s="4" t="n">
        <v>0.8648648648648649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0.01270664297044277</v>
      </c>
      <c r="C271" s="4" t="n">
        <v>0.8898227214813232</v>
      </c>
      <c r="D271" s="4" t="n">
        <v>0.7284723520278931</v>
      </c>
      <c r="E271" s="3" t="n">
        <v>1</v>
      </c>
      <c r="F271" s="4" t="n">
        <v>0.7288135593220338</v>
      </c>
      <c r="G271" s="4" t="n">
        <v>0.8648648648648649</v>
      </c>
      <c r="H271" s="4" t="n">
        <v>1e-05</v>
      </c>
      <c r="I271" s="4" t="n">
        <v>0.7457627118644068</v>
      </c>
      <c r="J271" s="4" t="n">
        <v>0.8648648648648649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0.009535067714750767</v>
      </c>
      <c r="C272" s="4" t="n">
        <v>0.8898491859436035</v>
      </c>
      <c r="D272" s="4" t="n">
        <v>0.7284879684448242</v>
      </c>
      <c r="E272" s="3" t="n">
        <v>1</v>
      </c>
      <c r="F272" s="4" t="n">
        <v>0.7288135593220338</v>
      </c>
      <c r="G272" s="4" t="n">
        <v>0.8648648648648649</v>
      </c>
      <c r="H272" s="4" t="n">
        <v>1e-05</v>
      </c>
      <c r="I272" s="4" t="n">
        <v>0.7457627118644068</v>
      </c>
      <c r="J272" s="4" t="n">
        <v>0.8648648648648649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0.002412399277091026</v>
      </c>
      <c r="C273" s="4" t="n">
        <v>0.8898695707321167</v>
      </c>
      <c r="D273" s="4" t="n">
        <v>0.7284998297691345</v>
      </c>
      <c r="E273" s="3" t="n">
        <v>1</v>
      </c>
      <c r="F273" s="4" t="n">
        <v>0.7288135593220338</v>
      </c>
      <c r="G273" s="4" t="n">
        <v>0.8648648648648649</v>
      </c>
      <c r="H273" s="4" t="n">
        <v>1e-05</v>
      </c>
      <c r="I273" s="4" t="n">
        <v>0.7457627118644068</v>
      </c>
      <c r="J273" s="4" t="n">
        <v>0.8648648648648649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0.02916758134961128</v>
      </c>
      <c r="C274" s="4" t="n">
        <v>0.8898619413375854</v>
      </c>
      <c r="D274" s="4" t="n">
        <v>0.7284948825836182</v>
      </c>
      <c r="E274" s="3" t="n">
        <v>1</v>
      </c>
      <c r="F274" s="4" t="n">
        <v>0.7288135593220338</v>
      </c>
      <c r="G274" s="4" t="n">
        <v>0.8648648648648649</v>
      </c>
      <c r="H274" s="4" t="n">
        <v>1e-05</v>
      </c>
      <c r="I274" s="4" t="n">
        <v>0.7457627118644068</v>
      </c>
      <c r="J274" s="4" t="n">
        <v>0.8648648648648649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0.004344762768596411</v>
      </c>
      <c r="C275" s="4" t="n">
        <v>0.8898730874061584</v>
      </c>
      <c r="D275" s="4" t="n">
        <v>0.7284985184669495</v>
      </c>
      <c r="E275" s="3" t="n">
        <v>1</v>
      </c>
      <c r="F275" s="4" t="n">
        <v>0.7288135593220338</v>
      </c>
      <c r="G275" s="4" t="n">
        <v>0.8648648648648649</v>
      </c>
      <c r="H275" s="4" t="n">
        <v>1e-05</v>
      </c>
      <c r="I275" s="4" t="n">
        <v>0.7457627118644068</v>
      </c>
      <c r="J275" s="4" t="n">
        <v>0.8648648648648649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0.01659278571605682</v>
      </c>
      <c r="C276" s="4" t="n">
        <v>0.8898777365684509</v>
      </c>
      <c r="D276" s="4" t="n">
        <v>0.728502094745636</v>
      </c>
      <c r="E276" s="3" t="n">
        <v>1</v>
      </c>
      <c r="F276" s="4" t="n">
        <v>0.7288135593220338</v>
      </c>
      <c r="G276" s="4" t="n">
        <v>0.8648648648648649</v>
      </c>
      <c r="H276" s="4" t="n">
        <v>1e-05</v>
      </c>
      <c r="I276" s="4" t="n">
        <v>0.7457627118644068</v>
      </c>
      <c r="J276" s="4" t="n">
        <v>0.8648648648648649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0.007812221068888903</v>
      </c>
      <c r="C277" s="4" t="n">
        <v>0.8898849487304688</v>
      </c>
      <c r="D277" s="4" t="n">
        <v>0.7285074591636658</v>
      </c>
      <c r="E277" s="3" t="n">
        <v>1</v>
      </c>
      <c r="F277" s="4" t="n">
        <v>0.7288135593220338</v>
      </c>
      <c r="G277" s="4" t="n">
        <v>0.8648648648648649</v>
      </c>
      <c r="H277" s="4" t="n">
        <v>1e-05</v>
      </c>
      <c r="I277" s="4" t="n">
        <v>0.7457627118644068</v>
      </c>
      <c r="J277" s="4" t="n">
        <v>0.8648648648648649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0.006767426617443562</v>
      </c>
      <c r="C278" s="4" t="n">
        <v>0.8898988962173462</v>
      </c>
      <c r="D278" s="4" t="n">
        <v>0.7285177111625671</v>
      </c>
      <c r="E278" s="3" t="n">
        <v>1</v>
      </c>
      <c r="F278" s="4" t="n">
        <v>0.7288135593220338</v>
      </c>
      <c r="G278" s="4" t="n">
        <v>0.8648648648648649</v>
      </c>
      <c r="H278" s="4" t="n">
        <v>1e-05</v>
      </c>
      <c r="I278" s="4" t="n">
        <v>0.7457627118644068</v>
      </c>
      <c r="J278" s="4" t="n">
        <v>0.8648648648648649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0.02552857808768749</v>
      </c>
      <c r="C279" s="4" t="n">
        <v>0.8898580074310303</v>
      </c>
      <c r="D279" s="4" t="n">
        <v>0.7284896373748779</v>
      </c>
      <c r="E279" s="3" t="n">
        <v>1</v>
      </c>
      <c r="F279" s="4" t="n">
        <v>0.7288135593220338</v>
      </c>
      <c r="G279" s="4" t="n">
        <v>0.8648648648648649</v>
      </c>
      <c r="H279" s="4" t="n">
        <v>1e-05</v>
      </c>
      <c r="I279" s="4" t="n">
        <v>0.7457627118644068</v>
      </c>
      <c r="J279" s="4" t="n">
        <v>0.8648648648648649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0.008242515847086906</v>
      </c>
      <c r="C280" s="4" t="n">
        <v>0.8898040056228638</v>
      </c>
      <c r="D280" s="4" t="n">
        <v>0.7284537553787231</v>
      </c>
      <c r="E280" s="3" t="n">
        <v>1</v>
      </c>
      <c r="F280" s="4" t="n">
        <v>0.7288135593220338</v>
      </c>
      <c r="G280" s="4" t="n">
        <v>0.8648648648648649</v>
      </c>
      <c r="H280" s="4" t="n">
        <v>1e-05</v>
      </c>
      <c r="I280" s="4" t="n">
        <v>0.7457627118644068</v>
      </c>
      <c r="J280" s="4" t="n">
        <v>0.8648648648648649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0.01674823649227619</v>
      </c>
      <c r="C281" s="4" t="n">
        <v>0.8897321224212646</v>
      </c>
      <c r="D281" s="4" t="n">
        <v>0.7284074425697327</v>
      </c>
      <c r="E281" s="3" t="n">
        <v>1</v>
      </c>
      <c r="F281" s="4" t="n">
        <v>0.7288135593220338</v>
      </c>
      <c r="G281" s="4" t="n">
        <v>0.8648648648648649</v>
      </c>
      <c r="H281" s="4" t="n">
        <v>1e-05</v>
      </c>
      <c r="I281" s="4" t="n">
        <v>0.7457627118644068</v>
      </c>
      <c r="J281" s="4" t="n">
        <v>0.8648648648648649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0.01238249056041241</v>
      </c>
      <c r="C282" s="4" t="n">
        <v>0.8896589279174805</v>
      </c>
      <c r="D282" s="4" t="n">
        <v>0.7283592224121094</v>
      </c>
      <c r="E282" s="3" t="n">
        <v>1</v>
      </c>
      <c r="F282" s="4" t="n">
        <v>0.7288135593220338</v>
      </c>
      <c r="G282" s="4" t="n">
        <v>0.8648648648648649</v>
      </c>
      <c r="H282" s="4" t="n">
        <v>1e-05</v>
      </c>
      <c r="I282" s="4" t="n">
        <v>0.7457627118644068</v>
      </c>
      <c r="J282" s="4" t="n">
        <v>0.8648648648648649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0.01552842278033495</v>
      </c>
      <c r="C283" s="4" t="n">
        <v>0.8895367383956909</v>
      </c>
      <c r="D283" s="4" t="n">
        <v>0.728276789188385</v>
      </c>
      <c r="E283" s="3" t="n">
        <v>1</v>
      </c>
      <c r="F283" s="4" t="n">
        <v>0.7288135593220338</v>
      </c>
      <c r="G283" s="4" t="n">
        <v>0.8648648648648649</v>
      </c>
      <c r="H283" s="4" t="n">
        <v>1e-05</v>
      </c>
      <c r="I283" s="4" t="n">
        <v>0.7457627118644068</v>
      </c>
      <c r="J283" s="4" t="n">
        <v>0.8648648648648649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0.0242878645658493</v>
      </c>
      <c r="C284" s="4" t="n">
        <v>0.8894508481025696</v>
      </c>
      <c r="D284" s="4" t="n">
        <v>0.72822105884552</v>
      </c>
      <c r="E284" s="3" t="n">
        <v>1</v>
      </c>
      <c r="F284" s="4" t="n">
        <v>0.7288135593220338</v>
      </c>
      <c r="G284" s="4" t="n">
        <v>0.8648648648648649</v>
      </c>
      <c r="H284" s="4" t="n">
        <v>1e-05</v>
      </c>
      <c r="I284" s="4" t="n">
        <v>0.7457627118644068</v>
      </c>
      <c r="J284" s="4" t="n">
        <v>0.8648648648648649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0.01056082639843225</v>
      </c>
      <c r="C285" s="4" t="n">
        <v>0.8893638253211975</v>
      </c>
      <c r="D285" s="4" t="n">
        <v>0.7281665802001953</v>
      </c>
      <c r="E285" s="3" t="n">
        <v>1</v>
      </c>
      <c r="F285" s="4" t="n">
        <v>0.7288135593220338</v>
      </c>
      <c r="G285" s="4" t="n">
        <v>0.8648648648648649</v>
      </c>
      <c r="H285" s="4" t="n">
        <v>1e-05</v>
      </c>
      <c r="I285" s="4" t="n">
        <v>0.7457627118644068</v>
      </c>
      <c r="J285" s="4" t="n">
        <v>0.8648648648648649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0.007270537782460451</v>
      </c>
      <c r="C286" s="4" t="n">
        <v>0.8892903923988342</v>
      </c>
      <c r="D286" s="4" t="n">
        <v>0.7281216979026794</v>
      </c>
      <c r="E286" s="3" t="n">
        <v>1</v>
      </c>
      <c r="F286" s="4" t="n">
        <v>0.7288135593220338</v>
      </c>
      <c r="G286" s="4" t="n">
        <v>0.8648648648648649</v>
      </c>
      <c r="H286" s="4" t="n">
        <v>1e-05</v>
      </c>
      <c r="I286" s="4" t="n">
        <v>0.7457627118644068</v>
      </c>
      <c r="J286" s="4" t="n">
        <v>0.8648648648648649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0.01892322674393654</v>
      </c>
      <c r="C287" s="4" t="n">
        <v>0.8892169594764709</v>
      </c>
      <c r="D287" s="4" t="n">
        <v>0.7280774116516113</v>
      </c>
      <c r="E287" s="3" t="n">
        <v>1</v>
      </c>
      <c r="F287" s="4" t="n">
        <v>0.7288135593220338</v>
      </c>
      <c r="G287" s="4" t="n">
        <v>0.8648648648648649</v>
      </c>
      <c r="H287" s="4" t="n">
        <v>1e-05</v>
      </c>
      <c r="I287" s="4" t="n">
        <v>0.7457627118644068</v>
      </c>
      <c r="J287" s="4" t="n">
        <v>0.8648648648648649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0.0175765473395586</v>
      </c>
      <c r="C288" s="4" t="n">
        <v>0.8891754150390625</v>
      </c>
      <c r="D288" s="4" t="n">
        <v>0.7280526757240295</v>
      </c>
      <c r="E288" s="3" t="n">
        <v>1</v>
      </c>
      <c r="F288" s="4" t="n">
        <v>0.7288135593220338</v>
      </c>
      <c r="G288" s="4" t="n">
        <v>0.8648648648648649</v>
      </c>
      <c r="H288" s="4" t="n">
        <v>1e-05</v>
      </c>
      <c r="I288" s="4" t="n">
        <v>0.7457627118644068</v>
      </c>
      <c r="J288" s="4" t="n">
        <v>0.8648648648648649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0.001987677766010165</v>
      </c>
      <c r="C289" s="4" t="n">
        <v>0.8891337513923645</v>
      </c>
      <c r="D289" s="4" t="n">
        <v>0.7280269265174866</v>
      </c>
      <c r="E289" s="3" t="n">
        <v>1</v>
      </c>
      <c r="F289" s="4" t="n">
        <v>0.7288135593220338</v>
      </c>
      <c r="G289" s="4" t="n">
        <v>0.8648648648648649</v>
      </c>
      <c r="H289" s="4" t="n">
        <v>1e-05</v>
      </c>
      <c r="I289" s="4" t="n">
        <v>0.7457627118644068</v>
      </c>
      <c r="J289" s="4" t="n">
        <v>0.8648648648648649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0.02202051319181919</v>
      </c>
      <c r="C290" s="4" t="n">
        <v>0.8890910744667053</v>
      </c>
      <c r="D290" s="4" t="n">
        <v>0.7280012965202332</v>
      </c>
      <c r="E290" s="3" t="n">
        <v>1</v>
      </c>
      <c r="F290" s="4" t="n">
        <v>0.7288135593220338</v>
      </c>
      <c r="G290" s="4" t="n">
        <v>0.8648648648648649</v>
      </c>
      <c r="H290" s="4" t="n">
        <v>1e-05</v>
      </c>
      <c r="I290" s="4" t="n">
        <v>0.7457627118644068</v>
      </c>
      <c r="J290" s="4" t="n">
        <v>0.8648648648648649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0.008875037543475628</v>
      </c>
      <c r="C291" s="4" t="n">
        <v>0.8890239000320435</v>
      </c>
      <c r="D291" s="4" t="n">
        <v>0.7279660105705261</v>
      </c>
      <c r="E291" s="3" t="n">
        <v>1</v>
      </c>
      <c r="F291" s="4" t="n">
        <v>0.7288135593220338</v>
      </c>
      <c r="G291" s="4" t="n">
        <v>0.8648648648648649</v>
      </c>
      <c r="H291" s="4" t="n">
        <v>1e-05</v>
      </c>
      <c r="I291" s="4" t="n">
        <v>0.7457627118644068</v>
      </c>
      <c r="J291" s="4" t="n">
        <v>0.8648648648648649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0.01013029087334871</v>
      </c>
      <c r="C292" s="4" t="n">
        <v>0.8889687657356262</v>
      </c>
      <c r="D292" s="4" t="n">
        <v>0.7279375195503235</v>
      </c>
      <c r="E292" s="3" t="n">
        <v>1</v>
      </c>
      <c r="F292" s="4" t="n">
        <v>0.7288135593220338</v>
      </c>
      <c r="G292" s="4" t="n">
        <v>0.8648648648648649</v>
      </c>
      <c r="H292" s="4" t="n">
        <v>1e-05</v>
      </c>
      <c r="I292" s="4" t="n">
        <v>0.7457627118644068</v>
      </c>
      <c r="J292" s="4" t="n">
        <v>0.8648648648648649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0.007545026019215584</v>
      </c>
      <c r="C293" s="4" t="n">
        <v>0.8889268636703491</v>
      </c>
      <c r="D293" s="4" t="n">
        <v>0.7279151082038879</v>
      </c>
      <c r="E293" s="3" t="n">
        <v>1</v>
      </c>
      <c r="F293" s="4" t="n">
        <v>0.7288135593220338</v>
      </c>
      <c r="G293" s="4" t="n">
        <v>0.8648648648648649</v>
      </c>
      <c r="H293" s="4" t="n">
        <v>1e-05</v>
      </c>
      <c r="I293" s="4" t="n">
        <v>0.7457627118644068</v>
      </c>
      <c r="J293" s="4" t="n">
        <v>0.8648648648648649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0.006087233312427998</v>
      </c>
      <c r="C294" s="4" t="n">
        <v>0.8888852000236511</v>
      </c>
      <c r="D294" s="4" t="n">
        <v>0.727892279624939</v>
      </c>
      <c r="E294" s="3" t="n">
        <v>1</v>
      </c>
      <c r="F294" s="4" t="n">
        <v>0.7288135593220338</v>
      </c>
      <c r="G294" s="4" t="n">
        <v>0.8648648648648649</v>
      </c>
      <c r="H294" s="4" t="n">
        <v>1e-05</v>
      </c>
      <c r="I294" s="4" t="n">
        <v>0.7457627118644068</v>
      </c>
      <c r="J294" s="4" t="n">
        <v>0.8648648648648649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0.01259058900177479</v>
      </c>
      <c r="C295" s="4" t="n">
        <v>0.888849139213562</v>
      </c>
      <c r="D295" s="4" t="n">
        <v>0.7278743386268616</v>
      </c>
      <c r="E295" s="3" t="n">
        <v>1</v>
      </c>
      <c r="F295" s="4" t="n">
        <v>0.7288135593220338</v>
      </c>
      <c r="G295" s="4" t="n">
        <v>0.8648648648648649</v>
      </c>
      <c r="H295" s="4" t="n">
        <v>1e-05</v>
      </c>
      <c r="I295" s="4" t="n">
        <v>0.7457627118644068</v>
      </c>
      <c r="J295" s="4" t="n">
        <v>0.8648648648648649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0.0102500794455409</v>
      </c>
      <c r="C296" s="4" t="n">
        <v>0.8888015151023865</v>
      </c>
      <c r="D296" s="4" t="n">
        <v>0.7278534173965454</v>
      </c>
      <c r="E296" s="3" t="n">
        <v>1</v>
      </c>
      <c r="F296" s="4" t="n">
        <v>0.7288135593220338</v>
      </c>
      <c r="G296" s="4" t="n">
        <v>0.8648648648648649</v>
      </c>
      <c r="H296" s="4" t="n">
        <v>1e-05</v>
      </c>
      <c r="I296" s="4" t="n">
        <v>0.7457627118644068</v>
      </c>
      <c r="J296" s="4" t="n">
        <v>0.8648648648648649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0.005847584456205368</v>
      </c>
      <c r="C297" s="4" t="n">
        <v>0.8887861967086792</v>
      </c>
      <c r="D297" s="4" t="n">
        <v>0.727845311164856</v>
      </c>
      <c r="E297" s="3" t="n">
        <v>1</v>
      </c>
      <c r="F297" s="4" t="n">
        <v>0.7288135593220338</v>
      </c>
      <c r="G297" s="4" t="n">
        <v>0.8648648648648649</v>
      </c>
      <c r="H297" s="4" t="n">
        <v>1e-05</v>
      </c>
      <c r="I297" s="4" t="n">
        <v>0.7457627118644068</v>
      </c>
      <c r="J297" s="4" t="n">
        <v>0.8648648648648649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0.01239130552858114</v>
      </c>
      <c r="C298" s="4" t="n">
        <v>0.8887405395507812</v>
      </c>
      <c r="D298" s="4" t="n">
        <v>0.7278165817260742</v>
      </c>
      <c r="E298" s="3" t="n">
        <v>1</v>
      </c>
      <c r="F298" s="4" t="n">
        <v>0.7288135593220338</v>
      </c>
      <c r="G298" s="4" t="n">
        <v>0.8648648648648649</v>
      </c>
      <c r="H298" s="4" t="n">
        <v>1e-05</v>
      </c>
      <c r="I298" s="4" t="n">
        <v>0.7457627118644068</v>
      </c>
      <c r="J298" s="4" t="n">
        <v>0.8648648648648649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0.02135452069342136</v>
      </c>
      <c r="C299" s="4" t="n">
        <v>0.8885526657104492</v>
      </c>
      <c r="D299" s="4" t="n">
        <v>0.7276957631111145</v>
      </c>
      <c r="E299" s="3" t="n">
        <v>1</v>
      </c>
      <c r="F299" s="4" t="n">
        <v>0.7288135593220338</v>
      </c>
      <c r="G299" s="4" t="n">
        <v>0.8648648648648649</v>
      </c>
      <c r="H299" s="4" t="n">
        <v>1e-05</v>
      </c>
      <c r="I299" s="4" t="n">
        <v>0.7457627118644068</v>
      </c>
      <c r="J299" s="4" t="n">
        <v>0.8648648648648649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0.004617989528924227</v>
      </c>
      <c r="C300" s="4" t="n">
        <v>0.8883814215660095</v>
      </c>
      <c r="D300" s="4" t="n">
        <v>0.7275858521461487</v>
      </c>
      <c r="E300" s="3" t="n">
        <v>1</v>
      </c>
      <c r="F300" s="4" t="n">
        <v>0.7288135593220338</v>
      </c>
      <c r="G300" s="4" t="n">
        <v>0.8648648648648649</v>
      </c>
      <c r="H300" s="4" t="n">
        <v>1e-05</v>
      </c>
      <c r="I300" s="4" t="n">
        <v>0.7457627118644068</v>
      </c>
      <c r="J300" s="4" t="n">
        <v>0.8648648648648649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0.007670354563742876</v>
      </c>
      <c r="C301" s="4" t="n">
        <v>0.8882267475128174</v>
      </c>
      <c r="D301" s="4" t="n">
        <v>0.7274860143661499</v>
      </c>
      <c r="E301" s="3" t="n">
        <v>1</v>
      </c>
      <c r="F301" s="4" t="n">
        <v>0.7288135593220338</v>
      </c>
      <c r="G301" s="4" t="n">
        <v>0.8648648648648649</v>
      </c>
      <c r="H301" s="4" t="n">
        <v>1e-05</v>
      </c>
      <c r="I301" s="4" t="n">
        <v>0.7457627118644068</v>
      </c>
      <c r="J301" s="4" t="n">
        <v>0.8648648648648649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  <row r="302">
      <c r="A302" s="3" t="n">
        <v>300</v>
      </c>
      <c r="B302" s="4" t="n">
        <v>0.006795826833695173</v>
      </c>
      <c r="C302" s="4" t="n">
        <v>0.8880859017372131</v>
      </c>
      <c r="D302" s="4" t="n">
        <v>0.7273952960968018</v>
      </c>
      <c r="E302" s="3" t="n">
        <v>1</v>
      </c>
      <c r="F302" s="4" t="n">
        <v>0.7288135593220338</v>
      </c>
      <c r="G302" s="4" t="n">
        <v>0.8648648648648649</v>
      </c>
      <c r="H302" s="4" t="n">
        <v>1e-05</v>
      </c>
      <c r="I302" s="4" t="n">
        <v>0.7457627118644068</v>
      </c>
      <c r="J302" s="4" t="n">
        <v>0.8648648648648649</v>
      </c>
      <c r="K302" s="3" t="n">
        <v>25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2</v>
      </c>
    </row>
    <row r="303">
      <c r="A303" s="3" t="n">
        <v>301</v>
      </c>
      <c r="B303" s="4" t="n">
        <v>0.008169372566044331</v>
      </c>
      <c r="C303" s="4" t="n">
        <v>0.8879392743110657</v>
      </c>
      <c r="D303" s="4" t="n">
        <v>0.7272940874099731</v>
      </c>
      <c r="E303" s="3" t="n">
        <v>1</v>
      </c>
      <c r="F303" s="4" t="n">
        <v>0.7288135593220338</v>
      </c>
      <c r="G303" s="4" t="n">
        <v>0.8648648648648649</v>
      </c>
      <c r="H303" s="4" t="n">
        <v>1e-05</v>
      </c>
      <c r="I303" s="4" t="n">
        <v>0.7457627118644068</v>
      </c>
      <c r="J303" s="4" t="n">
        <v>0.8648648648648649</v>
      </c>
      <c r="K303" s="3" t="n">
        <v>25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2</v>
      </c>
    </row>
    <row r="304">
      <c r="A304" s="3" t="n">
        <v>302</v>
      </c>
      <c r="B304" s="4" t="n">
        <v>0.00371414702385664</v>
      </c>
      <c r="C304" s="4" t="n">
        <v>0.8877995610237122</v>
      </c>
      <c r="D304" s="4" t="n">
        <v>0.7272001504898071</v>
      </c>
      <c r="E304" s="3" t="n">
        <v>1</v>
      </c>
      <c r="F304" s="4" t="n">
        <v>0.7288135593220338</v>
      </c>
      <c r="G304" s="4" t="n">
        <v>0.8648648648648649</v>
      </c>
      <c r="H304" s="4" t="n">
        <v>1e-05</v>
      </c>
      <c r="I304" s="4" t="n">
        <v>0.7457627118644068</v>
      </c>
      <c r="J304" s="4" t="n">
        <v>0.8648648648648649</v>
      </c>
      <c r="K304" s="3" t="n">
        <v>25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2</v>
      </c>
    </row>
    <row r="305">
      <c r="A305" s="3" t="n">
        <v>303</v>
      </c>
      <c r="B305" s="4" t="n">
        <v>0.01278153341263533</v>
      </c>
      <c r="C305" s="4" t="n">
        <v>0.887664258480072</v>
      </c>
      <c r="D305" s="4" t="n">
        <v>0.727109432220459</v>
      </c>
      <c r="E305" s="3" t="n">
        <v>1</v>
      </c>
      <c r="F305" s="4" t="n">
        <v>0.7288135593220338</v>
      </c>
      <c r="G305" s="4" t="n">
        <v>0.8648648648648649</v>
      </c>
      <c r="H305" s="4" t="n">
        <v>1e-05</v>
      </c>
      <c r="I305" s="4" t="n">
        <v>0.7457627118644068</v>
      </c>
      <c r="J305" s="4" t="n">
        <v>0.8648648648648649</v>
      </c>
      <c r="K305" s="3" t="n">
        <v>25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2</v>
      </c>
    </row>
    <row r="306">
      <c r="A306" s="3" t="n">
        <v>304</v>
      </c>
      <c r="B306" s="4" t="n">
        <v>0.005188276059925556</v>
      </c>
      <c r="C306" s="4" t="n">
        <v>0.8875450491905212</v>
      </c>
      <c r="D306" s="4" t="n">
        <v>0.7270317077636719</v>
      </c>
      <c r="E306" s="3" t="n">
        <v>1</v>
      </c>
      <c r="F306" s="4" t="n">
        <v>0.7288135593220338</v>
      </c>
      <c r="G306" s="4" t="n">
        <v>0.8648648648648649</v>
      </c>
      <c r="H306" s="4" t="n">
        <v>1e-05</v>
      </c>
      <c r="I306" s="4" t="n">
        <v>0.7457627118644068</v>
      </c>
      <c r="J306" s="4" t="n">
        <v>0.8648648648648649</v>
      </c>
      <c r="K306" s="3" t="n">
        <v>25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2</v>
      </c>
    </row>
    <row r="307">
      <c r="A307" s="3" t="n">
        <v>305</v>
      </c>
      <c r="B307" s="4" t="n">
        <v>0.003220250830054283</v>
      </c>
      <c r="C307" s="4" t="n">
        <v>0.8874348402023315</v>
      </c>
      <c r="D307" s="4" t="n">
        <v>0.7269594669342041</v>
      </c>
      <c r="E307" s="3" t="n">
        <v>1</v>
      </c>
      <c r="F307" s="4" t="n">
        <v>0.7288135593220338</v>
      </c>
      <c r="G307" s="4" t="n">
        <v>0.8648648648648649</v>
      </c>
      <c r="H307" s="4" t="n">
        <v>1e-05</v>
      </c>
      <c r="I307" s="4" t="n">
        <v>0.7457627118644068</v>
      </c>
      <c r="J307" s="4" t="n">
        <v>0.8648648648648649</v>
      </c>
      <c r="K307" s="3" t="n">
        <v>25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2</v>
      </c>
    </row>
    <row r="308">
      <c r="A308" s="3" t="n">
        <v>306</v>
      </c>
      <c r="B308" s="4" t="n">
        <v>0.006379641126841307</v>
      </c>
      <c r="C308" s="4" t="n">
        <v>0.8873357176780701</v>
      </c>
      <c r="D308" s="4" t="n">
        <v>0.7268945574760437</v>
      </c>
      <c r="E308" s="3" t="n">
        <v>1</v>
      </c>
      <c r="F308" s="4" t="n">
        <v>0.7288135593220338</v>
      </c>
      <c r="G308" s="4" t="n">
        <v>0.8648648648648649</v>
      </c>
      <c r="H308" s="4" t="n">
        <v>1e-05</v>
      </c>
      <c r="I308" s="4" t="n">
        <v>0.7457627118644068</v>
      </c>
      <c r="J308" s="4" t="n">
        <v>0.8648648648648649</v>
      </c>
      <c r="K308" s="3" t="n">
        <v>25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2</v>
      </c>
    </row>
    <row r="309">
      <c r="A309" s="3" t="n">
        <v>307</v>
      </c>
      <c r="B309" s="4" t="n">
        <v>0.009496705606579781</v>
      </c>
      <c r="C309" s="4" t="n">
        <v>0.8872283697128296</v>
      </c>
      <c r="D309" s="4" t="n">
        <v>0.7268266677856445</v>
      </c>
      <c r="E309" s="3" t="n">
        <v>1</v>
      </c>
      <c r="F309" s="4" t="n">
        <v>0.7288135593220338</v>
      </c>
      <c r="G309" s="4" t="n">
        <v>0.8648648648648649</v>
      </c>
      <c r="H309" s="4" t="n">
        <v>1e-05</v>
      </c>
      <c r="I309" s="4" t="n">
        <v>0.7457627118644068</v>
      </c>
      <c r="J309" s="4" t="n">
        <v>0.8648648648648649</v>
      </c>
      <c r="K309" s="3" t="n">
        <v>25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2</v>
      </c>
    </row>
    <row r="310">
      <c r="A310" s="3" t="n">
        <v>308</v>
      </c>
      <c r="B310" s="4" t="n">
        <v>0.009467863477766514</v>
      </c>
      <c r="C310" s="4" t="n">
        <v>0.8871320486068726</v>
      </c>
      <c r="D310" s="4" t="n">
        <v>0.7267659306526184</v>
      </c>
      <c r="E310" s="3" t="n">
        <v>1</v>
      </c>
      <c r="F310" s="4" t="n">
        <v>0.7288135593220338</v>
      </c>
      <c r="G310" s="4" t="n">
        <v>0.8648648648648649</v>
      </c>
      <c r="H310" s="4" t="n">
        <v>1e-05</v>
      </c>
      <c r="I310" s="4" t="n">
        <v>0.7457627118644068</v>
      </c>
      <c r="J310" s="4" t="n">
        <v>0.8648648648648649</v>
      </c>
      <c r="K310" s="3" t="n">
        <v>25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2</v>
      </c>
    </row>
    <row r="311">
      <c r="A311" s="3" t="n">
        <v>309</v>
      </c>
      <c r="B311" s="4" t="n">
        <v>0.006967210210859776</v>
      </c>
      <c r="C311" s="4" t="n">
        <v>0.8870440721511841</v>
      </c>
      <c r="D311" s="4" t="n">
        <v>0.7267109155654907</v>
      </c>
      <c r="E311" s="3" t="n">
        <v>1</v>
      </c>
      <c r="F311" s="4" t="n">
        <v>0.7288135593220338</v>
      </c>
      <c r="G311" s="4" t="n">
        <v>0.8648648648648649</v>
      </c>
      <c r="H311" s="4" t="n">
        <v>1e-05</v>
      </c>
      <c r="I311" s="4" t="n">
        <v>0.7457627118644068</v>
      </c>
      <c r="J311" s="4" t="n">
        <v>0.8648648648648649</v>
      </c>
      <c r="K311" s="3" t="n">
        <v>25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2</v>
      </c>
    </row>
    <row r="312">
      <c r="A312" s="3" t="n">
        <v>310</v>
      </c>
      <c r="B312" s="4" t="n">
        <v>0.007065616082400084</v>
      </c>
      <c r="C312" s="4" t="n">
        <v>0.8869653344154358</v>
      </c>
      <c r="D312" s="4" t="n">
        <v>0.7266623377799988</v>
      </c>
      <c r="E312" s="3" t="n">
        <v>1</v>
      </c>
      <c r="F312" s="4" t="n">
        <v>0.7288135593220338</v>
      </c>
      <c r="G312" s="4" t="n">
        <v>0.8648648648648649</v>
      </c>
      <c r="H312" s="4" t="n">
        <v>1e-05</v>
      </c>
      <c r="I312" s="4" t="n">
        <v>0.7457627118644068</v>
      </c>
      <c r="J312" s="4" t="n">
        <v>0.8648648648648649</v>
      </c>
      <c r="K312" s="3" t="n">
        <v>25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2</v>
      </c>
    </row>
    <row r="313">
      <c r="A313" s="3" t="n">
        <v>311</v>
      </c>
      <c r="B313" s="4" t="n">
        <v>0.007070065010339022</v>
      </c>
      <c r="C313" s="4" t="n">
        <v>0.88691645860672</v>
      </c>
      <c r="D313" s="4" t="n">
        <v>0.72663414478302</v>
      </c>
      <c r="E313" s="3" t="n">
        <v>1</v>
      </c>
      <c r="F313" s="4" t="n">
        <v>0.7288135593220338</v>
      </c>
      <c r="G313" s="4" t="n">
        <v>0.8648648648648649</v>
      </c>
      <c r="H313" s="4" t="n">
        <v>1e-05</v>
      </c>
      <c r="I313" s="4" t="n">
        <v>0.7457627118644068</v>
      </c>
      <c r="J313" s="4" t="n">
        <v>0.8648648648648649</v>
      </c>
      <c r="K313" s="3" t="n">
        <v>25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2</v>
      </c>
    </row>
    <row r="314">
      <c r="A314" s="3" t="n">
        <v>312</v>
      </c>
      <c r="B314" s="4" t="n">
        <v>0.004514958709478378</v>
      </c>
      <c r="C314" s="4" t="n">
        <v>0.8868713974952698</v>
      </c>
      <c r="D314" s="4" t="n">
        <v>0.7266073226928711</v>
      </c>
      <c r="E314" s="3" t="n">
        <v>1</v>
      </c>
      <c r="F314" s="4" t="n">
        <v>0.7288135593220338</v>
      </c>
      <c r="G314" s="4" t="n">
        <v>0.8648648648648649</v>
      </c>
      <c r="H314" s="4" t="n">
        <v>1e-05</v>
      </c>
      <c r="I314" s="4" t="n">
        <v>0.7457627118644068</v>
      </c>
      <c r="J314" s="4" t="n">
        <v>0.8648648648648649</v>
      </c>
      <c r="K314" s="3" t="n">
        <v>25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2</v>
      </c>
    </row>
    <row r="315">
      <c r="A315" s="3" t="n">
        <v>313</v>
      </c>
      <c r="B315" s="4" t="n">
        <v>0.01028177421540022</v>
      </c>
      <c r="C315" s="4" t="n">
        <v>0.8868336081504822</v>
      </c>
      <c r="D315" s="4" t="n">
        <v>0.7265851497650146</v>
      </c>
      <c r="E315" s="3" t="n">
        <v>1</v>
      </c>
      <c r="F315" s="4" t="n">
        <v>0.7288135593220338</v>
      </c>
      <c r="G315" s="4" t="n">
        <v>0.8648648648648649</v>
      </c>
      <c r="H315" s="4" t="n">
        <v>1e-05</v>
      </c>
      <c r="I315" s="4" t="n">
        <v>0.7457627118644068</v>
      </c>
      <c r="J315" s="4" t="n">
        <v>0.8648648648648649</v>
      </c>
      <c r="K315" s="3" t="n">
        <v>25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2</v>
      </c>
    </row>
    <row r="316">
      <c r="A316" s="3" t="n">
        <v>314</v>
      </c>
      <c r="B316" s="4" t="n">
        <v>0.003424154361709952</v>
      </c>
      <c r="C316" s="4" t="n">
        <v>0.8867915272712708</v>
      </c>
      <c r="D316" s="4" t="n">
        <v>0.7265611290931702</v>
      </c>
      <c r="E316" s="3" t="n">
        <v>1</v>
      </c>
      <c r="F316" s="4" t="n">
        <v>0.7288135593220338</v>
      </c>
      <c r="G316" s="4" t="n">
        <v>0.8648648648648649</v>
      </c>
      <c r="H316" s="4" t="n">
        <v>1e-05</v>
      </c>
      <c r="I316" s="4" t="n">
        <v>0.7457627118644068</v>
      </c>
      <c r="J316" s="4" t="n">
        <v>0.8648648648648649</v>
      </c>
      <c r="K316" s="3" t="n">
        <v>25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2</v>
      </c>
    </row>
    <row r="317">
      <c r="A317" s="3" t="n">
        <v>315</v>
      </c>
      <c r="B317" s="4" t="n">
        <v>0.003382614348083735</v>
      </c>
      <c r="C317" s="4" t="n">
        <v>0.8867568969726562</v>
      </c>
      <c r="D317" s="4" t="n">
        <v>0.7265421748161316</v>
      </c>
      <c r="E317" s="3" t="n">
        <v>1</v>
      </c>
      <c r="F317" s="4" t="n">
        <v>0.7288135593220338</v>
      </c>
      <c r="G317" s="4" t="n">
        <v>0.8648648648648649</v>
      </c>
      <c r="H317" s="4" t="n">
        <v>1e-05</v>
      </c>
      <c r="I317" s="4" t="n">
        <v>0.7457627118644068</v>
      </c>
      <c r="J317" s="4" t="n">
        <v>0.8648648648648649</v>
      </c>
      <c r="K317" s="3" t="n">
        <v>25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2</v>
      </c>
    </row>
    <row r="318">
      <c r="A318" s="3" t="n">
        <v>316</v>
      </c>
      <c r="B318" s="4" t="n">
        <v>0.006952902302145958</v>
      </c>
      <c r="C318" s="4" t="n">
        <v>0.8867470622062683</v>
      </c>
      <c r="D318" s="4" t="n">
        <v>0.726539671421051</v>
      </c>
      <c r="E318" s="3" t="n">
        <v>1</v>
      </c>
      <c r="F318" s="4" t="n">
        <v>0.7288135593220338</v>
      </c>
      <c r="G318" s="4" t="n">
        <v>0.8648648648648649</v>
      </c>
      <c r="H318" s="4" t="n">
        <v>1e-05</v>
      </c>
      <c r="I318" s="4" t="n">
        <v>0.7457627118644068</v>
      </c>
      <c r="J318" s="4" t="n">
        <v>0.8648648648648649</v>
      </c>
      <c r="K318" s="3" t="n">
        <v>25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2</v>
      </c>
    </row>
    <row r="319">
      <c r="A319" s="3" t="n">
        <v>317</v>
      </c>
      <c r="B319" s="4" t="n">
        <v>0.01412712316960096</v>
      </c>
      <c r="C319" s="4" t="n">
        <v>0.8867940306663513</v>
      </c>
      <c r="D319" s="4" t="n">
        <v>0.7265711426734924</v>
      </c>
      <c r="E319" s="3" t="n">
        <v>1</v>
      </c>
      <c r="F319" s="4" t="n">
        <v>0.7288135593220338</v>
      </c>
      <c r="G319" s="4" t="n">
        <v>0.8648648648648649</v>
      </c>
      <c r="H319" s="4" t="n">
        <v>1e-05</v>
      </c>
      <c r="I319" s="4" t="n">
        <v>0.7457627118644068</v>
      </c>
      <c r="J319" s="4" t="n">
        <v>0.8648648648648649</v>
      </c>
      <c r="K319" s="3" t="n">
        <v>25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2</v>
      </c>
    </row>
    <row r="320">
      <c r="A320" s="3" t="n">
        <v>318</v>
      </c>
      <c r="B320" s="4" t="n">
        <v>0.007276714313775301</v>
      </c>
      <c r="C320" s="4" t="n">
        <v>0.886829137802124</v>
      </c>
      <c r="D320" s="4" t="n">
        <v>0.7265943288803101</v>
      </c>
      <c r="E320" s="3" t="n">
        <v>1</v>
      </c>
      <c r="F320" s="4" t="n">
        <v>0.7288135593220338</v>
      </c>
      <c r="G320" s="4" t="n">
        <v>0.8648648648648649</v>
      </c>
      <c r="H320" s="4" t="n">
        <v>1e-05</v>
      </c>
      <c r="I320" s="4" t="n">
        <v>0.7457627118644068</v>
      </c>
      <c r="J320" s="4" t="n">
        <v>0.8648648648648649</v>
      </c>
      <c r="K320" s="3" t="n">
        <v>25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2</v>
      </c>
    </row>
    <row r="321">
      <c r="A321" s="3" t="n">
        <v>319</v>
      </c>
      <c r="B321" s="4" t="n">
        <v>0.009788257069885731</v>
      </c>
      <c r="C321" s="4" t="n">
        <v>0.8868748545646667</v>
      </c>
      <c r="D321" s="4" t="n">
        <v>0.7266216278076172</v>
      </c>
      <c r="E321" s="3" t="n">
        <v>1</v>
      </c>
      <c r="F321" s="4" t="n">
        <v>0.7288135593220338</v>
      </c>
      <c r="G321" s="4" t="n">
        <v>0.8648648648648649</v>
      </c>
      <c r="H321" s="4" t="n">
        <v>1e-05</v>
      </c>
      <c r="I321" s="4" t="n">
        <v>0.7457627118644068</v>
      </c>
      <c r="J321" s="4" t="n">
        <v>0.8648648648648649</v>
      </c>
      <c r="K321" s="3" t="n">
        <v>25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2</v>
      </c>
    </row>
    <row r="322">
      <c r="A322" s="3" t="n">
        <v>320</v>
      </c>
      <c r="B322" s="4" t="n">
        <v>0.004973290488123894</v>
      </c>
      <c r="C322" s="4" t="n">
        <v>0.886922299861908</v>
      </c>
      <c r="D322" s="4" t="n">
        <v>0.7266510725021362</v>
      </c>
      <c r="E322" s="3" t="n">
        <v>1</v>
      </c>
      <c r="F322" s="4" t="n">
        <v>0.7288135593220338</v>
      </c>
      <c r="G322" s="4" t="n">
        <v>0.8648648648648649</v>
      </c>
      <c r="H322" s="4" t="n">
        <v>1e-05</v>
      </c>
      <c r="I322" s="4" t="n">
        <v>0.7457627118644068</v>
      </c>
      <c r="J322" s="4" t="n">
        <v>0.8648648648648649</v>
      </c>
      <c r="K322" s="3" t="n">
        <v>25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2</v>
      </c>
    </row>
    <row r="323">
      <c r="A323" s="3" t="n">
        <v>321</v>
      </c>
      <c r="B323" s="4" t="n">
        <v>0.006124671082943678</v>
      </c>
      <c r="C323" s="4" t="n">
        <v>0.8869760632514954</v>
      </c>
      <c r="D323" s="4" t="n">
        <v>0.7266801595687866</v>
      </c>
      <c r="E323" s="3" t="n">
        <v>1</v>
      </c>
      <c r="F323" s="4" t="n">
        <v>0.7288135593220338</v>
      </c>
      <c r="G323" s="4" t="n">
        <v>0.8648648648648649</v>
      </c>
      <c r="H323" s="4" t="n">
        <v>1e-05</v>
      </c>
      <c r="I323" s="4" t="n">
        <v>0.7457627118644068</v>
      </c>
      <c r="J323" s="4" t="n">
        <v>0.8648648648648649</v>
      </c>
      <c r="K323" s="3" t="n">
        <v>25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2</v>
      </c>
    </row>
    <row r="324">
      <c r="A324" s="3" t="n">
        <v>322</v>
      </c>
      <c r="B324" s="4" t="n">
        <v>0.0116928406059742</v>
      </c>
      <c r="C324" s="4" t="n">
        <v>0.887044370174408</v>
      </c>
      <c r="D324" s="4" t="n">
        <v>0.7267183065414429</v>
      </c>
      <c r="E324" s="3" t="n">
        <v>1</v>
      </c>
      <c r="F324" s="4" t="n">
        <v>0.7288135593220338</v>
      </c>
      <c r="G324" s="4" t="n">
        <v>0.8648648648648649</v>
      </c>
      <c r="H324" s="4" t="n">
        <v>1e-05</v>
      </c>
      <c r="I324" s="4" t="n">
        <v>0.7457627118644068</v>
      </c>
      <c r="J324" s="4" t="n">
        <v>0.8648648648648649</v>
      </c>
      <c r="K324" s="3" t="n">
        <v>25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2</v>
      </c>
    </row>
    <row r="325">
      <c r="A325" s="3" t="n">
        <v>323</v>
      </c>
      <c r="B325" s="4" t="n">
        <v>0.008813832886517048</v>
      </c>
      <c r="C325" s="4" t="n">
        <v>0.8870810270309448</v>
      </c>
      <c r="D325" s="4" t="n">
        <v>0.7267423272132874</v>
      </c>
      <c r="E325" s="3" t="n">
        <v>1</v>
      </c>
      <c r="F325" s="4" t="n">
        <v>0.7288135593220338</v>
      </c>
      <c r="G325" s="4" t="n">
        <v>0.8648648648648649</v>
      </c>
      <c r="H325" s="4" t="n">
        <v>1e-05</v>
      </c>
      <c r="I325" s="4" t="n">
        <v>0.7457627118644068</v>
      </c>
      <c r="J325" s="4" t="n">
        <v>0.8648648648648649</v>
      </c>
      <c r="K325" s="3" t="n">
        <v>25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2</v>
      </c>
    </row>
    <row r="326">
      <c r="A326" s="3" t="n">
        <v>324</v>
      </c>
      <c r="B326" s="4" t="n">
        <v>0.02026441693305969</v>
      </c>
      <c r="C326" s="4" t="n">
        <v>0.8871058821678162</v>
      </c>
      <c r="D326" s="4" t="n">
        <v>0.7267583608627319</v>
      </c>
      <c r="E326" s="3" t="n">
        <v>1</v>
      </c>
      <c r="F326" s="4" t="n">
        <v>0.7288135593220338</v>
      </c>
      <c r="G326" s="4" t="n">
        <v>0.8648648648648649</v>
      </c>
      <c r="H326" s="4" t="n">
        <v>1e-05</v>
      </c>
      <c r="I326" s="4" t="n">
        <v>0.7457627118644068</v>
      </c>
      <c r="J326" s="4" t="n">
        <v>0.8648648648648649</v>
      </c>
      <c r="K326" s="3" t="n">
        <v>25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2</v>
      </c>
    </row>
    <row r="327">
      <c r="A327" s="3" t="n">
        <v>325</v>
      </c>
      <c r="B327" s="4" t="n">
        <v>0.01652363687753677</v>
      </c>
      <c r="C327" s="4" t="n">
        <v>0.8870679140090942</v>
      </c>
      <c r="D327" s="4" t="n">
        <v>0.7267420887947083</v>
      </c>
      <c r="E327" s="3" t="n">
        <v>1</v>
      </c>
      <c r="F327" s="4" t="n">
        <v>0.7288135593220338</v>
      </c>
      <c r="G327" s="4" t="n">
        <v>0.8648648648648649</v>
      </c>
      <c r="H327" s="4" t="n">
        <v>1e-05</v>
      </c>
      <c r="I327" s="4" t="n">
        <v>0.7457627118644068</v>
      </c>
      <c r="J327" s="4" t="n">
        <v>0.8648648648648649</v>
      </c>
      <c r="K327" s="3" t="n">
        <v>25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2</v>
      </c>
    </row>
    <row r="328">
      <c r="A328" s="3" t="n">
        <v>326</v>
      </c>
      <c r="B328" s="4" t="n">
        <v>0.01518282108008862</v>
      </c>
      <c r="C328" s="4" t="n">
        <v>0.8869425654411316</v>
      </c>
      <c r="D328" s="4" t="n">
        <v>0.7266835570335388</v>
      </c>
      <c r="E328" s="3" t="n">
        <v>1</v>
      </c>
      <c r="F328" s="4" t="n">
        <v>0.7288135593220338</v>
      </c>
      <c r="G328" s="4" t="n">
        <v>0.8648648648648649</v>
      </c>
      <c r="H328" s="4" t="n">
        <v>1e-05</v>
      </c>
      <c r="I328" s="4" t="n">
        <v>0.7457627118644068</v>
      </c>
      <c r="J328" s="4" t="n">
        <v>0.8648648648648649</v>
      </c>
      <c r="K328" s="3" t="n">
        <v>25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2</v>
      </c>
    </row>
    <row r="329">
      <c r="A329" s="3" t="n">
        <v>327</v>
      </c>
      <c r="B329" s="4" t="n">
        <v>0.01200612634420395</v>
      </c>
      <c r="C329" s="4" t="n">
        <v>0.8868110775947571</v>
      </c>
      <c r="D329" s="4" t="n">
        <v>0.7266198992729187</v>
      </c>
      <c r="E329" s="3" t="n">
        <v>1</v>
      </c>
      <c r="F329" s="4" t="n">
        <v>0.7288135593220338</v>
      </c>
      <c r="G329" s="4" t="n">
        <v>0.8648648648648649</v>
      </c>
      <c r="H329" s="4" t="n">
        <v>1e-05</v>
      </c>
      <c r="I329" s="4" t="n">
        <v>0.7457627118644068</v>
      </c>
      <c r="J329" s="4" t="n">
        <v>0.8648648648648649</v>
      </c>
      <c r="K329" s="3" t="n">
        <v>25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2</v>
      </c>
    </row>
    <row r="330">
      <c r="A330" s="3" t="n">
        <v>328</v>
      </c>
      <c r="B330" s="4" t="n">
        <v>0.01382184866815805</v>
      </c>
      <c r="C330" s="4" t="n">
        <v>0.8866950273513794</v>
      </c>
      <c r="D330" s="4" t="n">
        <v>0.7265631556510925</v>
      </c>
      <c r="E330" s="3" t="n">
        <v>1</v>
      </c>
      <c r="F330" s="4" t="n">
        <v>0.7288135593220338</v>
      </c>
      <c r="G330" s="4" t="n">
        <v>0.8648648648648649</v>
      </c>
      <c r="H330" s="4" t="n">
        <v>1e-05</v>
      </c>
      <c r="I330" s="4" t="n">
        <v>0.7457627118644068</v>
      </c>
      <c r="J330" s="4" t="n">
        <v>0.8648648648648649</v>
      </c>
      <c r="K330" s="3" t="n">
        <v>25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2</v>
      </c>
    </row>
    <row r="331">
      <c r="A331" s="3" t="n">
        <v>329</v>
      </c>
      <c r="B331" s="4" t="n">
        <v>0.0102149797603488</v>
      </c>
      <c r="C331" s="4" t="n">
        <v>0.8865881562232971</v>
      </c>
      <c r="D331" s="4" t="n">
        <v>0.7265135049819946</v>
      </c>
      <c r="E331" s="3" t="n">
        <v>1</v>
      </c>
      <c r="F331" s="4" t="n">
        <v>0.7288135593220338</v>
      </c>
      <c r="G331" s="4" t="n">
        <v>0.8648648648648649</v>
      </c>
      <c r="H331" s="4" t="n">
        <v>1e-05</v>
      </c>
      <c r="I331" s="4" t="n">
        <v>0.7457627118644068</v>
      </c>
      <c r="J331" s="4" t="n">
        <v>0.8648648648648649</v>
      </c>
      <c r="K331" s="3" t="n">
        <v>25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2</v>
      </c>
    </row>
    <row r="332">
      <c r="A332" s="3" t="n">
        <v>330</v>
      </c>
      <c r="B332" s="4" t="n">
        <v>0.01916250959038734</v>
      </c>
      <c r="C332" s="4" t="n">
        <v>0.8864984512329102</v>
      </c>
      <c r="D332" s="4" t="n">
        <v>0.7264741659164429</v>
      </c>
      <c r="E332" s="3" t="n">
        <v>1</v>
      </c>
      <c r="F332" s="4" t="n">
        <v>0.7288135593220338</v>
      </c>
      <c r="G332" s="4" t="n">
        <v>0.8648648648648649</v>
      </c>
      <c r="H332" s="4" t="n">
        <v>1e-05</v>
      </c>
      <c r="I332" s="4" t="n">
        <v>0.7457627118644068</v>
      </c>
      <c r="J332" s="4" t="n">
        <v>0.8648648648648649</v>
      </c>
      <c r="K332" s="3" t="n">
        <v>25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2</v>
      </c>
    </row>
    <row r="333">
      <c r="A333" s="3" t="n">
        <v>331</v>
      </c>
      <c r="B333" s="4" t="n">
        <v>0.00568730290979147</v>
      </c>
      <c r="C333" s="4" t="n">
        <v>0.8864438533782959</v>
      </c>
      <c r="D333" s="4" t="n">
        <v>0.7264523506164551</v>
      </c>
      <c r="E333" s="3" t="n">
        <v>1</v>
      </c>
      <c r="F333" s="4" t="n">
        <v>0.7288135593220338</v>
      </c>
      <c r="G333" s="4" t="n">
        <v>0.8648648648648649</v>
      </c>
      <c r="H333" s="4" t="n">
        <v>1e-05</v>
      </c>
      <c r="I333" s="4" t="n">
        <v>0.7457627118644068</v>
      </c>
      <c r="J333" s="4" t="n">
        <v>0.8648648648648649</v>
      </c>
      <c r="K333" s="3" t="n">
        <v>25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2</v>
      </c>
    </row>
    <row r="334">
      <c r="A334" s="3" t="n">
        <v>332</v>
      </c>
      <c r="B334" s="4" t="n">
        <v>0.006570333614945412</v>
      </c>
      <c r="C334" s="4" t="n">
        <v>0.8863833546638489</v>
      </c>
      <c r="D334" s="4" t="n">
        <v>0.7264289855957031</v>
      </c>
      <c r="E334" s="3" t="n">
        <v>1</v>
      </c>
      <c r="F334" s="4" t="n">
        <v>0.7288135593220338</v>
      </c>
      <c r="G334" s="4" t="n">
        <v>0.8648648648648649</v>
      </c>
      <c r="H334" s="4" t="n">
        <v>1e-05</v>
      </c>
      <c r="I334" s="4" t="n">
        <v>0.7457627118644068</v>
      </c>
      <c r="J334" s="4" t="n">
        <v>0.8648648648648649</v>
      </c>
      <c r="K334" s="3" t="n">
        <v>25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2</v>
      </c>
    </row>
    <row r="335">
      <c r="A335" s="3" t="n">
        <v>333</v>
      </c>
      <c r="B335" s="4" t="n">
        <v>0.01813965663313866</v>
      </c>
      <c r="C335" s="4" t="n">
        <v>0.8863343000411987</v>
      </c>
      <c r="D335" s="4" t="n">
        <v>0.7264116406440735</v>
      </c>
      <c r="E335" s="3" t="n">
        <v>1</v>
      </c>
      <c r="F335" s="4" t="n">
        <v>0.7288135593220338</v>
      </c>
      <c r="G335" s="4" t="n">
        <v>0.8648648648648649</v>
      </c>
      <c r="H335" s="4" t="n">
        <v>1e-05</v>
      </c>
      <c r="I335" s="4" t="n">
        <v>0.7457627118644068</v>
      </c>
      <c r="J335" s="4" t="n">
        <v>0.8648648648648649</v>
      </c>
      <c r="K335" s="3" t="n">
        <v>25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2</v>
      </c>
    </row>
    <row r="336">
      <c r="A336" s="3" t="n">
        <v>334</v>
      </c>
      <c r="B336" s="4" t="n">
        <v>0.02749590948224068</v>
      </c>
      <c r="C336" s="4" t="n">
        <v>0.8863059282302856</v>
      </c>
      <c r="D336" s="4" t="n">
        <v>0.7264165878295898</v>
      </c>
      <c r="E336" s="3" t="n">
        <v>1</v>
      </c>
      <c r="F336" s="4" t="n">
        <v>0.7288135593220338</v>
      </c>
      <c r="G336" s="4" t="n">
        <v>0.8648648648648649</v>
      </c>
      <c r="H336" s="4" t="n">
        <v>1e-05</v>
      </c>
      <c r="I336" s="4" t="n">
        <v>0.7457627118644068</v>
      </c>
      <c r="J336" s="4" t="n">
        <v>0.8648648648648649</v>
      </c>
      <c r="K336" s="3" t="n">
        <v>25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2</v>
      </c>
    </row>
    <row r="337">
      <c r="A337" s="3" t="n">
        <v>335</v>
      </c>
      <c r="B337" s="4" t="n">
        <v>0.007625436875969172</v>
      </c>
      <c r="C337" s="4" t="n">
        <v>0.8862615823745728</v>
      </c>
      <c r="D337" s="4" t="n">
        <v>0.7264108061790466</v>
      </c>
      <c r="E337" s="3" t="n">
        <v>1</v>
      </c>
      <c r="F337" s="4" t="n">
        <v>0.7288135593220338</v>
      </c>
      <c r="G337" s="4" t="n">
        <v>0.8648648648648649</v>
      </c>
      <c r="H337" s="4" t="n">
        <v>1e-05</v>
      </c>
      <c r="I337" s="4" t="n">
        <v>0.7457627118644068</v>
      </c>
      <c r="J337" s="4" t="n">
        <v>0.8648648648648649</v>
      </c>
      <c r="K337" s="3" t="n">
        <v>25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2</v>
      </c>
    </row>
    <row r="338">
      <c r="A338" s="3" t="n">
        <v>336</v>
      </c>
      <c r="B338" s="4" t="n">
        <v>0.00556866591796279</v>
      </c>
      <c r="C338" s="4" t="n">
        <v>0.8862095475196838</v>
      </c>
      <c r="D338" s="4" t="n">
        <v>0.7263972163200378</v>
      </c>
      <c r="E338" s="3" t="n">
        <v>1</v>
      </c>
      <c r="F338" s="4" t="n">
        <v>0.7288135593220338</v>
      </c>
      <c r="G338" s="4" t="n">
        <v>0.8648648648648649</v>
      </c>
      <c r="H338" s="4" t="n">
        <v>1e-05</v>
      </c>
      <c r="I338" s="4" t="n">
        <v>0.7457627118644068</v>
      </c>
      <c r="J338" s="4" t="n">
        <v>0.8648648648648649</v>
      </c>
      <c r="K338" s="3" t="n">
        <v>25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2</v>
      </c>
    </row>
    <row r="339">
      <c r="A339" s="3" t="n">
        <v>337</v>
      </c>
      <c r="B339" s="4" t="n">
        <v>0.01997293531894684</v>
      </c>
      <c r="C339" s="4" t="n">
        <v>0.8861720561981201</v>
      </c>
      <c r="D339" s="4" t="n">
        <v>0.7263914346694946</v>
      </c>
      <c r="E339" s="3" t="n">
        <v>1</v>
      </c>
      <c r="F339" s="4" t="n">
        <v>0.7288135593220338</v>
      </c>
      <c r="G339" s="4" t="n">
        <v>0.8648648648648649</v>
      </c>
      <c r="H339" s="4" t="n">
        <v>1e-05</v>
      </c>
      <c r="I339" s="4" t="n">
        <v>0.7457627118644068</v>
      </c>
      <c r="J339" s="4" t="n">
        <v>0.8648648648648649</v>
      </c>
      <c r="K339" s="3" t="n">
        <v>25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2</v>
      </c>
    </row>
    <row r="340">
      <c r="A340" s="3" t="n">
        <v>338</v>
      </c>
      <c r="B340" s="4" t="n">
        <v>0.01756591908633709</v>
      </c>
      <c r="C340" s="4" t="n">
        <v>0.886135995388031</v>
      </c>
      <c r="D340" s="4" t="n">
        <v>0.7263879776000977</v>
      </c>
      <c r="E340" s="3" t="n">
        <v>1</v>
      </c>
      <c r="F340" s="4" t="n">
        <v>0.7288135593220338</v>
      </c>
      <c r="G340" s="4" t="n">
        <v>0.8648648648648649</v>
      </c>
      <c r="H340" s="4" t="n">
        <v>1e-05</v>
      </c>
      <c r="I340" s="4" t="n">
        <v>0.7457627118644068</v>
      </c>
      <c r="J340" s="4" t="n">
        <v>0.8648648648648649</v>
      </c>
      <c r="K340" s="3" t="n">
        <v>25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2</v>
      </c>
    </row>
    <row r="341">
      <c r="A341" s="3" t="n">
        <v>339</v>
      </c>
      <c r="B341" s="4" t="n">
        <v>0.01725848205387592</v>
      </c>
      <c r="C341" s="4" t="n">
        <v>0.8860583901405334</v>
      </c>
      <c r="D341" s="4" t="n">
        <v>0.7263572216033936</v>
      </c>
      <c r="E341" s="3" t="n">
        <v>1</v>
      </c>
      <c r="F341" s="4" t="n">
        <v>0.7288135593220338</v>
      </c>
      <c r="G341" s="4" t="n">
        <v>0.8648648648648649</v>
      </c>
      <c r="H341" s="4" t="n">
        <v>1e-05</v>
      </c>
      <c r="I341" s="4" t="n">
        <v>0.7457627118644068</v>
      </c>
      <c r="J341" s="4" t="n">
        <v>0.8648648648648649</v>
      </c>
      <c r="K341" s="3" t="n">
        <v>25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2</v>
      </c>
    </row>
    <row r="342">
      <c r="A342" s="3" t="n">
        <v>340</v>
      </c>
      <c r="B342" s="4" t="n">
        <v>0.01270957477390766</v>
      </c>
      <c r="C342" s="4" t="n">
        <v>0.8860061168670654</v>
      </c>
      <c r="D342" s="4" t="n">
        <v>0.726341724395752</v>
      </c>
      <c r="E342" s="3" t="n">
        <v>1</v>
      </c>
      <c r="F342" s="4" t="n">
        <v>0.7288135593220338</v>
      </c>
      <c r="G342" s="4" t="n">
        <v>0.8648648648648649</v>
      </c>
      <c r="H342" s="4" t="n">
        <v>1e-05</v>
      </c>
      <c r="I342" s="4" t="n">
        <v>0.7457627118644068</v>
      </c>
      <c r="J342" s="4" t="n">
        <v>0.8648648648648649</v>
      </c>
      <c r="K342" s="3" t="n">
        <v>25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2</v>
      </c>
    </row>
    <row r="343">
      <c r="A343" s="3" t="n">
        <v>341</v>
      </c>
      <c r="B343" s="4" t="n">
        <v>0.01810052245855331</v>
      </c>
      <c r="C343" s="4" t="n">
        <v>0.8858482241630554</v>
      </c>
      <c r="D343" s="4" t="n">
        <v>0.726279616355896</v>
      </c>
      <c r="E343" s="3" t="n">
        <v>1</v>
      </c>
      <c r="F343" s="4" t="n">
        <v>0.7288135593220338</v>
      </c>
      <c r="G343" s="4" t="n">
        <v>0.8648648648648649</v>
      </c>
      <c r="H343" s="4" t="n">
        <v>1e-05</v>
      </c>
      <c r="I343" s="4" t="n">
        <v>0.7457627118644068</v>
      </c>
      <c r="J343" s="4" t="n">
        <v>0.8648648648648649</v>
      </c>
      <c r="K343" s="3" t="n">
        <v>25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2</v>
      </c>
    </row>
    <row r="344">
      <c r="A344" s="3" t="n">
        <v>342</v>
      </c>
      <c r="B344" s="4" t="n">
        <v>0.01186344400048256</v>
      </c>
      <c r="C344" s="4" t="n">
        <v>0.8857040405273438</v>
      </c>
      <c r="D344" s="4" t="n">
        <v>0.726222813129425</v>
      </c>
      <c r="E344" s="3" t="n">
        <v>1</v>
      </c>
      <c r="F344" s="4" t="n">
        <v>0.7288135593220338</v>
      </c>
      <c r="G344" s="4" t="n">
        <v>0.8648648648648649</v>
      </c>
      <c r="H344" s="4" t="n">
        <v>1e-05</v>
      </c>
      <c r="I344" s="4" t="n">
        <v>0.7457627118644068</v>
      </c>
      <c r="J344" s="4" t="n">
        <v>0.8648648648648649</v>
      </c>
      <c r="K344" s="3" t="n">
        <v>25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2</v>
      </c>
    </row>
    <row r="345">
      <c r="A345" s="3" t="n">
        <v>343</v>
      </c>
      <c r="B345" s="4" t="n">
        <v>0.005827522370964289</v>
      </c>
      <c r="C345" s="4" t="n">
        <v>0.8855624198913574</v>
      </c>
      <c r="D345" s="4" t="n">
        <v>0.7261646389961243</v>
      </c>
      <c r="E345" s="3" t="n">
        <v>1</v>
      </c>
      <c r="F345" s="4" t="n">
        <v>0.7288135593220338</v>
      </c>
      <c r="G345" s="4" t="n">
        <v>0.8648648648648649</v>
      </c>
      <c r="H345" s="4" t="n">
        <v>1e-05</v>
      </c>
      <c r="I345" s="4" t="n">
        <v>0.7457627118644068</v>
      </c>
      <c r="J345" s="4" t="n">
        <v>0.8648648648648649</v>
      </c>
      <c r="K345" s="3" t="n">
        <v>25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2</v>
      </c>
    </row>
    <row r="346">
      <c r="A346" s="3" t="n">
        <v>344</v>
      </c>
      <c r="B346" s="4" t="n">
        <v>0.04596052318811417</v>
      </c>
      <c r="C346" s="4" t="n">
        <v>0.885355532169342</v>
      </c>
      <c r="D346" s="4" t="n">
        <v>0.7260614037513733</v>
      </c>
      <c r="E346" s="3" t="n">
        <v>1</v>
      </c>
      <c r="F346" s="4" t="n">
        <v>0.7288135593220338</v>
      </c>
      <c r="G346" s="4" t="n">
        <v>0.8648648648648649</v>
      </c>
      <c r="H346" s="4" t="n">
        <v>1e-05</v>
      </c>
      <c r="I346" s="4" t="n">
        <v>0.7457627118644068</v>
      </c>
      <c r="J346" s="4" t="n">
        <v>0.8648648648648649</v>
      </c>
      <c r="K346" s="3" t="n">
        <v>25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2</v>
      </c>
    </row>
    <row r="347">
      <c r="A347" s="3" t="n">
        <v>345</v>
      </c>
      <c r="B347" s="4" t="n">
        <v>0.01719721965491772</v>
      </c>
      <c r="C347" s="4" t="n">
        <v>0.8851714134216309</v>
      </c>
      <c r="D347" s="4" t="n">
        <v>0.725969135761261</v>
      </c>
      <c r="E347" s="3" t="n">
        <v>1</v>
      </c>
      <c r="F347" s="4" t="n">
        <v>0.7288135593220338</v>
      </c>
      <c r="G347" s="4" t="n">
        <v>0.8648648648648649</v>
      </c>
      <c r="H347" s="4" t="n">
        <v>1e-05</v>
      </c>
      <c r="I347" s="4" t="n">
        <v>0.7457627118644068</v>
      </c>
      <c r="J347" s="4" t="n">
        <v>0.8648648648648649</v>
      </c>
      <c r="K347" s="3" t="n">
        <v>25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2</v>
      </c>
    </row>
    <row r="348">
      <c r="A348" s="3" t="n">
        <v>346</v>
      </c>
      <c r="B348" s="4" t="n">
        <v>0.009212229400873184</v>
      </c>
      <c r="C348" s="4" t="n">
        <v>0.8850165605545044</v>
      </c>
      <c r="D348" s="4" t="n">
        <v>0.7258924245834351</v>
      </c>
      <c r="E348" s="3" t="n">
        <v>1</v>
      </c>
      <c r="F348" s="4" t="n">
        <v>0.7288135593220338</v>
      </c>
      <c r="G348" s="4" t="n">
        <v>0.8648648648648649</v>
      </c>
      <c r="H348" s="4" t="n">
        <v>1e-05</v>
      </c>
      <c r="I348" s="4" t="n">
        <v>0.7457627118644068</v>
      </c>
      <c r="J348" s="4" t="n">
        <v>0.8648648648648649</v>
      </c>
      <c r="K348" s="3" t="n">
        <v>25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2</v>
      </c>
    </row>
    <row r="349">
      <c r="A349" s="3" t="n">
        <v>347</v>
      </c>
      <c r="B349" s="4" t="n">
        <v>0.006236986722797155</v>
      </c>
      <c r="C349" s="4" t="n">
        <v>0.8848603963851929</v>
      </c>
      <c r="D349" s="4" t="n">
        <v>0.7258121371269226</v>
      </c>
      <c r="E349" s="3" t="n">
        <v>1</v>
      </c>
      <c r="F349" s="4" t="n">
        <v>0.7288135593220338</v>
      </c>
      <c r="G349" s="4" t="n">
        <v>0.8648648648648649</v>
      </c>
      <c r="H349" s="4" t="n">
        <v>1e-05</v>
      </c>
      <c r="I349" s="4" t="n">
        <v>0.7457627118644068</v>
      </c>
      <c r="J349" s="4" t="n">
        <v>0.8648648648648649</v>
      </c>
      <c r="K349" s="3" t="n">
        <v>25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2</v>
      </c>
    </row>
    <row r="350">
      <c r="A350" s="3" t="n">
        <v>348</v>
      </c>
      <c r="B350" s="4" t="n">
        <v>0.008397818543016911</v>
      </c>
      <c r="C350" s="4" t="n">
        <v>0.884706974029541</v>
      </c>
      <c r="D350" s="4" t="n">
        <v>0.7257333993911743</v>
      </c>
      <c r="E350" s="3" t="n">
        <v>1</v>
      </c>
      <c r="F350" s="4" t="n">
        <v>0.7288135593220338</v>
      </c>
      <c r="G350" s="4" t="n">
        <v>0.8648648648648649</v>
      </c>
      <c r="H350" s="4" t="n">
        <v>1e-05</v>
      </c>
      <c r="I350" s="4" t="n">
        <v>0.7457627118644068</v>
      </c>
      <c r="J350" s="4" t="n">
        <v>0.8648648648648649</v>
      </c>
      <c r="K350" s="3" t="n">
        <v>25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2</v>
      </c>
    </row>
    <row r="351">
      <c r="A351" s="3" t="n">
        <v>349</v>
      </c>
      <c r="B351" s="4" t="n">
        <v>0.01254732720553875</v>
      </c>
      <c r="C351" s="4" t="n">
        <v>0.8845477104187012</v>
      </c>
      <c r="D351" s="4" t="n">
        <v>0.7256512045860291</v>
      </c>
      <c r="E351" s="3" t="n">
        <v>1</v>
      </c>
      <c r="F351" s="4" t="n">
        <v>0.7288135593220338</v>
      </c>
      <c r="G351" s="4" t="n">
        <v>0.8648648648648649</v>
      </c>
      <c r="H351" s="4" t="n">
        <v>1e-05</v>
      </c>
      <c r="I351" s="4" t="n">
        <v>0.7457627118644068</v>
      </c>
      <c r="J351" s="4" t="n">
        <v>0.8648648648648649</v>
      </c>
      <c r="K351" s="3" t="n">
        <v>25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2</v>
      </c>
    </row>
    <row r="352">
      <c r="A352" s="3" t="n">
        <v>350</v>
      </c>
      <c r="B352" s="4" t="n">
        <v>0.009457374922931194</v>
      </c>
      <c r="C352" s="4" t="n">
        <v>0.8844075798988342</v>
      </c>
      <c r="D352" s="4" t="n">
        <v>0.7255860567092896</v>
      </c>
      <c r="E352" s="3" t="n">
        <v>1</v>
      </c>
      <c r="F352" s="4" t="n">
        <v>0.7288135593220338</v>
      </c>
      <c r="G352" s="4" t="n">
        <v>0.8648648648648649</v>
      </c>
      <c r="H352" s="4" t="n">
        <v>1e-05</v>
      </c>
      <c r="I352" s="4" t="n">
        <v>0.7457627118644068</v>
      </c>
      <c r="J352" s="4" t="n">
        <v>0.8648648648648649</v>
      </c>
      <c r="K352" s="3" t="n">
        <v>25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2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2026-05-03T21:57:07Z</dcterms:created>
  <dcterms:modified xsi:type="dcterms:W3CDTF">2026-05-03T21:57:08Z</dcterms:modified>
</cp:coreProperties>
</file>