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[183, 4]</t>
        </is>
      </c>
      <c r="J2" s="3" t="inlineStr">
        <is>
          <t>[183, 4]</t>
        </is>
      </c>
      <c r="K2" s="3" t="inlineStr"/>
      <c r="L2" s="3" t="inlineStr">
        <is>
          <t>[183, 4, 64]</t>
        </is>
      </c>
      <c r="M2" s="3" t="inlineStr">
        <is>
          <t>[false, false, false, false]</t>
        </is>
      </c>
      <c r="N2" s="3" t="inlineStr">
        <is>
          <t>[0.5035294890403748, 0.5012895464897156, 0.5000591278076172, 0.5057545900344849]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0.5174674391746521</v>
      </c>
      <c r="V2" s="4" t="n">
        <v>0.5185121297836304</v>
      </c>
      <c r="W2" s="4" t="n">
        <v>0.4871513247489929</v>
      </c>
      <c r="X2" s="4" t="n">
        <v>0.5025913715362549</v>
      </c>
      <c r="Y2" s="4" t="n">
        <v>0.0517670176923275</v>
      </c>
      <c r="Z2" s="4" t="n">
        <v>0.0416709184646606</v>
      </c>
      <c r="AA2" s="4" t="n">
        <v>0.0424778312444686</v>
      </c>
      <c r="AB2" s="4" t="n">
        <v>0.0466425605118274</v>
      </c>
      <c r="AC2" s="4" t="n">
        <v>0.5035294890403748</v>
      </c>
      <c r="AD2" s="4" t="n">
        <v>0.5012895464897156</v>
      </c>
      <c r="AE2" s="4" t="n">
        <v>0.5000591278076172</v>
      </c>
      <c r="AF2" s="4" t="n">
        <v>0.5057545900344849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0.09255759226913481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4</v>
      </c>
      <c r="G4" s="3" t="n">
        <v>3</v>
      </c>
      <c r="H4" s="3" t="inlineStr">
        <is>
          <t>["zero_hop", "hop_1", "hop_2", "hop_3"]</t>
        </is>
      </c>
      <c r="I4" s="3" t="inlineStr">
        <is>
          <t>[183, 4]</t>
        </is>
      </c>
      <c r="J4" s="3" t="inlineStr">
        <is>
          <t>[183, 4]</t>
        </is>
      </c>
      <c r="K4" s="3" t="inlineStr"/>
      <c r="L4" s="3" t="inlineStr">
        <is>
          <t>[183, 4, 64]</t>
        </is>
      </c>
      <c r="M4" s="3" t="inlineStr">
        <is>
          <t>[false, false, false, false]</t>
        </is>
      </c>
      <c r="N4" s="3" t="inlineStr">
        <is>
          <t>[0.50227952003479, 0.5000395178794861, 0.5013090968132019, 0.5045047402381897]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0.4538651704788208</v>
      </c>
      <c r="V4" s="4" t="n">
        <v>0.489999920129776</v>
      </c>
      <c r="W4" s="4" t="n">
        <v>0.5343416333198547</v>
      </c>
      <c r="X4" s="4" t="n">
        <v>0.4855703711509704</v>
      </c>
      <c r="Y4" s="4" t="n">
        <v>0.035260185599327</v>
      </c>
      <c r="Z4" s="4" t="n">
        <v>0.0272939819842576</v>
      </c>
      <c r="AA4" s="4" t="n">
        <v>0.03098801150918</v>
      </c>
      <c r="AB4" s="4" t="n">
        <v>0.0311163030564785</v>
      </c>
      <c r="AC4" s="4" t="n">
        <v>0.50227952003479</v>
      </c>
      <c r="AD4" s="4" t="n">
        <v>0.5000395178794861</v>
      </c>
      <c r="AE4" s="4" t="n">
        <v>0.5013090968132019</v>
      </c>
      <c r="AF4" s="4" t="n">
        <v>0.5045047402381897</v>
      </c>
      <c r="AG4" s="3" t="inlineStr"/>
      <c r="AH4" s="3" t="inlineStr"/>
      <c r="AI4" s="3" t="inlineStr"/>
      <c r="AJ4" s="3" t="inlineStr"/>
      <c r="AK4" s="4" t="n">
        <v>0.9888042211532592</v>
      </c>
      <c r="AL4" s="3" t="inlineStr"/>
      <c r="AM4" s="3" t="inlineStr"/>
      <c r="AN4" s="3" t="inlineStr"/>
      <c r="AO4" s="4" t="n">
        <v>0.9927591681480408</v>
      </c>
      <c r="AP4" s="3" t="inlineStr"/>
      <c r="AQ4" s="3" t="inlineStr"/>
      <c r="AR4" s="3" t="inlineStr"/>
      <c r="AS4" s="4" t="n">
        <v>0.9919410347938538</v>
      </c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["zero_hop", "hop_1", "hop_2", "hop_3"]</t>
        </is>
      </c>
      <c r="I5" s="3" t="inlineStr">
        <is>
          <t>[183, 4]</t>
        </is>
      </c>
      <c r="J5" s="3" t="inlineStr">
        <is>
          <t>[183, 4]</t>
        </is>
      </c>
      <c r="K5" s="3" t="inlineStr"/>
      <c r="L5" s="3" t="inlineStr">
        <is>
          <t>[183, 4, 64]</t>
        </is>
      </c>
      <c r="M5" s="3" t="inlineStr">
        <is>
          <t>[false, false, false, false]</t>
        </is>
      </c>
      <c r="N5" s="3" t="inlineStr">
        <is>
          <t>[0.50227952003479, 0.5000395178794861, 0.5013090968132019, 0.5045047402381897]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0.4538651704788208</v>
      </c>
      <c r="V5" s="4" t="n">
        <v>0.489999920129776</v>
      </c>
      <c r="W5" s="4" t="n">
        <v>0.5343416333198547</v>
      </c>
      <c r="X5" s="4" t="n">
        <v>0.4855703711509704</v>
      </c>
      <c r="Y5" s="4" t="n">
        <v>0.035260185599327</v>
      </c>
      <c r="Z5" s="4" t="n">
        <v>0.0272939819842576</v>
      </c>
      <c r="AA5" s="4" t="n">
        <v>0.03098801150918</v>
      </c>
      <c r="AB5" s="4" t="n">
        <v>0.0311163030564785</v>
      </c>
      <c r="AC5" s="4" t="n">
        <v>0.50227952003479</v>
      </c>
      <c r="AD5" s="4" t="n">
        <v>0.5000395178794861</v>
      </c>
      <c r="AE5" s="4" t="n">
        <v>0.5013090968132019</v>
      </c>
      <c r="AF5" s="4" t="n">
        <v>0.5045047402381897</v>
      </c>
      <c r="AG5" s="3" t="inlineStr"/>
      <c r="AH5" s="3" t="inlineStr"/>
      <c r="AI5" s="3" t="inlineStr"/>
      <c r="AJ5" s="3" t="inlineStr"/>
      <c r="AK5" s="4" t="n">
        <v>0.9888042211532592</v>
      </c>
      <c r="AL5" s="3" t="inlineStr"/>
      <c r="AM5" s="3" t="inlineStr"/>
      <c r="AN5" s="3" t="inlineStr"/>
      <c r="AO5" s="4" t="n">
        <v>0.9927591681480408</v>
      </c>
      <c r="AP5" s="3" t="inlineStr"/>
      <c r="AQ5" s="3" t="inlineStr"/>
      <c r="AR5" s="3" t="inlineStr"/>
      <c r="AS5" s="4" t="n">
        <v>0.9919410347938538</v>
      </c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0.003</v>
      </c>
      <c r="F6" s="3" t="n">
        <v>4</v>
      </c>
      <c r="G6" s="3" t="n">
        <v>3</v>
      </c>
      <c r="H6" s="3" t="inlineStr">
        <is>
          <t>["zero_hop", "hop_1", "hop_2", "hop_3"]</t>
        </is>
      </c>
      <c r="I6" s="3" t="inlineStr">
        <is>
          <t>[183, 4]</t>
        </is>
      </c>
      <c r="J6" s="3" t="inlineStr">
        <is>
          <t>[183, 4]</t>
        </is>
      </c>
      <c r="K6" s="3" t="inlineStr"/>
      <c r="L6" s="3" t="inlineStr">
        <is>
          <t>[183, 4, 64]</t>
        </is>
      </c>
      <c r="M6" s="3" t="inlineStr">
        <is>
          <t>[false, false, false, false]</t>
        </is>
      </c>
      <c r="N6" s="3" t="inlineStr">
        <is>
          <t>[0.526507556438446, 0.5146098136901855, 0.5178752541542053, 0.52350252866745]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0.9805512428283693</v>
      </c>
      <c r="V6" s="4" t="n">
        <v>0.6337341666221619</v>
      </c>
      <c r="W6" s="4" t="n">
        <v>0.9225403666496276</v>
      </c>
      <c r="X6" s="4" t="n">
        <v>0.9021554589271544</v>
      </c>
      <c r="Y6" s="4" t="n">
        <v>0.0335777923464775</v>
      </c>
      <c r="Z6" s="4" t="n">
        <v>0.2106853723526001</v>
      </c>
      <c r="AA6" s="4" t="n">
        <v>0.0694446414709091</v>
      </c>
      <c r="AB6" s="4" t="n">
        <v>0.0891835466027259</v>
      </c>
      <c r="AC6" s="4" t="n">
        <v>0.526507556438446</v>
      </c>
      <c r="AD6" s="4" t="n">
        <v>0.5146098136901855</v>
      </c>
      <c r="AE6" s="4" t="n">
        <v>0.5178752541542053</v>
      </c>
      <c r="AF6" s="4" t="n">
        <v>0.52350252866745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0.003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0.009035878092733001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0.003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[183, 4]</t>
        </is>
      </c>
      <c r="J8" s="3" t="inlineStr">
        <is>
          <t>[183, 4]</t>
        </is>
      </c>
      <c r="K8" s="3" t="inlineStr"/>
      <c r="L8" s="3" t="inlineStr">
        <is>
          <t>[183, 4, 64]</t>
        </is>
      </c>
      <c r="M8" s="3" t="inlineStr">
        <is>
          <t>[false, false, false, false]</t>
        </is>
      </c>
      <c r="N8" s="3" t="inlineStr">
        <is>
          <t>[0.526556134223938, 0.5147300958633423, 0.5178980827331543, 0.5235213041305542]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0.9826153516769408</v>
      </c>
      <c r="V8" s="4" t="n">
        <v>0.639248251914978</v>
      </c>
      <c r="W8" s="4" t="n">
        <v>0.9297855496406556</v>
      </c>
      <c r="X8" s="4" t="n">
        <v>0.9108077883720398</v>
      </c>
      <c r="Y8" s="4" t="n">
        <v>0.032782919704914</v>
      </c>
      <c r="Z8" s="4" t="n">
        <v>0.2028258889913559</v>
      </c>
      <c r="AA8" s="4" t="n">
        <v>0.0615850165486335</v>
      </c>
      <c r="AB8" s="4" t="n">
        <v>0.0743027701973915</v>
      </c>
      <c r="AC8" s="4" t="n">
        <v>0.526556134223938</v>
      </c>
      <c r="AD8" s="4" t="n">
        <v>0.5147300958633423</v>
      </c>
      <c r="AE8" s="4" t="n">
        <v>0.5178980827331543</v>
      </c>
      <c r="AF8" s="4" t="n">
        <v>0.5235213041305542</v>
      </c>
      <c r="AG8" s="3" t="inlineStr"/>
      <c r="AH8" s="3" t="inlineStr"/>
      <c r="AI8" s="3" t="inlineStr"/>
      <c r="AJ8" s="3" t="inlineStr"/>
      <c r="AK8" s="4" t="n">
        <v>0.9332637190818788</v>
      </c>
      <c r="AL8" s="5" t="n">
        <v>0.0727460980415344</v>
      </c>
      <c r="AM8" s="5" t="n">
        <v>0.734194278717041</v>
      </c>
      <c r="AN8" s="4" t="n">
        <v>0.9697799682617188</v>
      </c>
      <c r="AO8" s="4" t="n">
        <v>0.9304393529891968</v>
      </c>
      <c r="AP8" s="5" t="n">
        <v>0.0346760302782058</v>
      </c>
      <c r="AQ8" s="5" t="n">
        <v>0.8089812397956848</v>
      </c>
      <c r="AR8" s="4" t="n">
        <v>0.9622714519500732</v>
      </c>
      <c r="AS8" s="4" t="n">
        <v>0.8886197209358215</v>
      </c>
      <c r="AT8" s="5" t="n">
        <v>0.0824136883020401</v>
      </c>
      <c r="AU8" s="5" t="n">
        <v>0.7093012928962708</v>
      </c>
      <c r="AV8" s="4" t="n">
        <v>0.9082030653953552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0.003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[183, 4]</t>
        </is>
      </c>
      <c r="J9" s="3" t="inlineStr">
        <is>
          <t>[183, 4]</t>
        </is>
      </c>
      <c r="K9" s="3" t="inlineStr"/>
      <c r="L9" s="3" t="inlineStr">
        <is>
          <t>[183, 4, 64]</t>
        </is>
      </c>
      <c r="M9" s="3" t="inlineStr">
        <is>
          <t>[false, false, false, false]</t>
        </is>
      </c>
      <c r="N9" s="3" t="inlineStr">
        <is>
          <t>[0.526556134223938, 0.5147300958633423, 0.5178980827331543, 0.5235213041305542]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0.9826153516769408</v>
      </c>
      <c r="V9" s="4" t="n">
        <v>0.639248251914978</v>
      </c>
      <c r="W9" s="4" t="n">
        <v>0.9297855496406556</v>
      </c>
      <c r="X9" s="4" t="n">
        <v>0.9108077883720398</v>
      </c>
      <c r="Y9" s="4" t="n">
        <v>0.032782919704914</v>
      </c>
      <c r="Z9" s="4" t="n">
        <v>0.2028258889913559</v>
      </c>
      <c r="AA9" s="4" t="n">
        <v>0.0615850165486335</v>
      </c>
      <c r="AB9" s="4" t="n">
        <v>0.0743027701973915</v>
      </c>
      <c r="AC9" s="4" t="n">
        <v>0.526556134223938</v>
      </c>
      <c r="AD9" s="4" t="n">
        <v>0.5147300958633423</v>
      </c>
      <c r="AE9" s="4" t="n">
        <v>0.5178980827331543</v>
      </c>
      <c r="AF9" s="4" t="n">
        <v>0.5235213041305542</v>
      </c>
      <c r="AG9" s="3" t="inlineStr"/>
      <c r="AH9" s="3" t="inlineStr"/>
      <c r="AI9" s="3" t="inlineStr"/>
      <c r="AJ9" s="3" t="inlineStr"/>
      <c r="AK9" s="4" t="n">
        <v>0.9332637190818788</v>
      </c>
      <c r="AL9" s="5" t="n">
        <v>0.0727460980415344</v>
      </c>
      <c r="AM9" s="5" t="n">
        <v>0.734194278717041</v>
      </c>
      <c r="AN9" s="4" t="n">
        <v>0.9697799682617188</v>
      </c>
      <c r="AO9" s="4" t="n">
        <v>0.9304393529891968</v>
      </c>
      <c r="AP9" s="5" t="n">
        <v>0.0346760302782058</v>
      </c>
      <c r="AQ9" s="5" t="n">
        <v>0.8089812397956848</v>
      </c>
      <c r="AR9" s="4" t="n">
        <v>0.9622714519500732</v>
      </c>
      <c r="AS9" s="4" t="n">
        <v>0.8886197209358215</v>
      </c>
      <c r="AT9" s="5" t="n">
        <v>0.0824136883020401</v>
      </c>
      <c r="AU9" s="5" t="n">
        <v>0.7093012928962708</v>
      </c>
      <c r="AV9" s="4" t="n">
        <v>0.9082030653953552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0.00023328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[183, 4]</t>
        </is>
      </c>
      <c r="J10" s="3" t="inlineStr">
        <is>
          <t>[183, 4]</t>
        </is>
      </c>
      <c r="K10" s="3" t="inlineStr"/>
      <c r="L10" s="3" t="inlineStr">
        <is>
          <t>[183, 4, 64]</t>
        </is>
      </c>
      <c r="M10" s="3" t="inlineStr">
        <is>
          <t>[false, false, false, false]</t>
        </is>
      </c>
      <c r="N10" s="3" t="inlineStr">
        <is>
          <t>[0.5270727276802063, 0.5162343978881836, 0.5180435180664062, 0.5237834453582764]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0.9812142252922058</v>
      </c>
      <c r="V10" s="4" t="n">
        <v>0.6627176403999329</v>
      </c>
      <c r="W10" s="4" t="n">
        <v>0.925761878490448</v>
      </c>
      <c r="X10" s="4" t="n">
        <v>0.9063389301300048</v>
      </c>
      <c r="Y10" s="4" t="n">
        <v>0.0326750874519348</v>
      </c>
      <c r="Z10" s="4" t="n">
        <v>0.19825179874897</v>
      </c>
      <c r="AA10" s="4" t="n">
        <v>0.0685939118266105</v>
      </c>
      <c r="AB10" s="4" t="n">
        <v>0.0826068744063377</v>
      </c>
      <c r="AC10" s="4" t="n">
        <v>0.5270727276802063</v>
      </c>
      <c r="AD10" s="4" t="n">
        <v>0.5162343978881836</v>
      </c>
      <c r="AE10" s="4" t="n">
        <v>0.5180435180664062</v>
      </c>
      <c r="AF10" s="4" t="n">
        <v>0.5237834453582764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0.00023328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0.0089707164179619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0.00023328</v>
      </c>
      <c r="F12" s="3" t="n">
        <v>4</v>
      </c>
      <c r="G12" s="3" t="n">
        <v>3</v>
      </c>
      <c r="H12" s="3" t="inlineStr">
        <is>
          <t>["zero_hop", "hop_1", "hop_2", "hop_3"]</t>
        </is>
      </c>
      <c r="I12" s="3" t="inlineStr">
        <is>
          <t>[183, 4]</t>
        </is>
      </c>
      <c r="J12" s="3" t="inlineStr">
        <is>
          <t>[183, 4]</t>
        </is>
      </c>
      <c r="K12" s="3" t="inlineStr"/>
      <c r="L12" s="3" t="inlineStr">
        <is>
          <t>[183, 4, 64]</t>
        </is>
      </c>
      <c r="M12" s="3" t="inlineStr">
        <is>
          <t>[false, false, false, false]</t>
        </is>
      </c>
      <c r="N12" s="3" t="inlineStr">
        <is>
          <t>[0.5270754098892212, 0.5162320733070374, 0.5180434584617615, 0.5237853527069092]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0.9830124974250792</v>
      </c>
      <c r="V12" s="4" t="n">
        <v>0.6617130637168884</v>
      </c>
      <c r="W12" s="4" t="n">
        <v>0.9282703399658204</v>
      </c>
      <c r="X12" s="4" t="n">
        <v>0.9102734327316284</v>
      </c>
      <c r="Y12" s="4" t="n">
        <v>0.0320795625448226</v>
      </c>
      <c r="Z12" s="4" t="n">
        <v>0.1985552310943603</v>
      </c>
      <c r="AA12" s="4" t="n">
        <v>0.0619279406964778</v>
      </c>
      <c r="AB12" s="4" t="n">
        <v>0.0742744877934455</v>
      </c>
      <c r="AC12" s="4" t="n">
        <v>0.5270754098892212</v>
      </c>
      <c r="AD12" s="4" t="n">
        <v>0.5162320733070374</v>
      </c>
      <c r="AE12" s="4" t="n">
        <v>0.5180434584617615</v>
      </c>
      <c r="AF12" s="4" t="n">
        <v>0.5237853527069092</v>
      </c>
      <c r="AG12" s="3" t="inlineStr"/>
      <c r="AH12" s="3" t="inlineStr"/>
      <c r="AI12" s="3" t="inlineStr"/>
      <c r="AJ12" s="3" t="inlineStr"/>
      <c r="AK12" s="4" t="n">
        <v>0.9446829557418824</v>
      </c>
      <c r="AL12" s="5" t="n">
        <v>0.06659148633480071</v>
      </c>
      <c r="AM12" s="5" t="n">
        <v>0.696019172668457</v>
      </c>
      <c r="AN12" s="4" t="n">
        <v>0.9746538996696472</v>
      </c>
      <c r="AO12" s="4" t="n">
        <v>0.9458009600639344</v>
      </c>
      <c r="AP12" s="5" t="n">
        <v>0.0306391306221485</v>
      </c>
      <c r="AQ12" s="5" t="n">
        <v>0.7655389904975891</v>
      </c>
      <c r="AR12" s="4" t="n">
        <v>0.9701384305953979</v>
      </c>
      <c r="AS12" s="4" t="n">
        <v>0.9043912887573242</v>
      </c>
      <c r="AT12" s="5" t="n">
        <v>0.07619788497686381</v>
      </c>
      <c r="AU12" s="5" t="n">
        <v>0.7114283442497253</v>
      </c>
      <c r="AV12" s="4" t="n">
        <v>0.9199689030647278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0.00023328</v>
      </c>
      <c r="F13" s="3" t="n">
        <v>4</v>
      </c>
      <c r="G13" s="3" t="n">
        <v>3</v>
      </c>
      <c r="H13" s="3" t="inlineStr">
        <is>
          <t>["zero_hop", "hop_1", "hop_2", "hop_3"]</t>
        </is>
      </c>
      <c r="I13" s="3" t="inlineStr">
        <is>
          <t>[183, 4]</t>
        </is>
      </c>
      <c r="J13" s="3" t="inlineStr">
        <is>
          <t>[183, 4]</t>
        </is>
      </c>
      <c r="K13" s="3" t="inlineStr"/>
      <c r="L13" s="3" t="inlineStr">
        <is>
          <t>[183, 4, 64]</t>
        </is>
      </c>
      <c r="M13" s="3" t="inlineStr">
        <is>
          <t>[false, false, false, false]</t>
        </is>
      </c>
      <c r="N13" s="3" t="inlineStr">
        <is>
          <t>[0.5270754098892212, 0.5162320733070374, 0.5180434584617615, 0.5237853527069092]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0.9830124974250792</v>
      </c>
      <c r="V13" s="4" t="n">
        <v>0.6617130637168884</v>
      </c>
      <c r="W13" s="4" t="n">
        <v>0.9282703399658204</v>
      </c>
      <c r="X13" s="4" t="n">
        <v>0.9102734327316284</v>
      </c>
      <c r="Y13" s="4" t="n">
        <v>0.0320795625448226</v>
      </c>
      <c r="Z13" s="4" t="n">
        <v>0.1985552310943603</v>
      </c>
      <c r="AA13" s="4" t="n">
        <v>0.0619279406964778</v>
      </c>
      <c r="AB13" s="4" t="n">
        <v>0.0742744877934455</v>
      </c>
      <c r="AC13" s="4" t="n">
        <v>0.5270754098892212</v>
      </c>
      <c r="AD13" s="4" t="n">
        <v>0.5162320733070374</v>
      </c>
      <c r="AE13" s="4" t="n">
        <v>0.5180434584617615</v>
      </c>
      <c r="AF13" s="4" t="n">
        <v>0.5237853527069092</v>
      </c>
      <c r="AG13" s="3" t="inlineStr"/>
      <c r="AH13" s="3" t="inlineStr"/>
      <c r="AI13" s="3" t="inlineStr"/>
      <c r="AJ13" s="3" t="inlineStr"/>
      <c r="AK13" s="4" t="n">
        <v>0.9446829557418824</v>
      </c>
      <c r="AL13" s="5" t="n">
        <v>0.06659148633480071</v>
      </c>
      <c r="AM13" s="5" t="n">
        <v>0.696019172668457</v>
      </c>
      <c r="AN13" s="4" t="n">
        <v>0.9746538996696472</v>
      </c>
      <c r="AO13" s="4" t="n">
        <v>0.9458009600639344</v>
      </c>
      <c r="AP13" s="5" t="n">
        <v>0.0306391306221485</v>
      </c>
      <c r="AQ13" s="5" t="n">
        <v>0.7655389904975891</v>
      </c>
      <c r="AR13" s="4" t="n">
        <v>0.9701384305953979</v>
      </c>
      <c r="AS13" s="4" t="n">
        <v>0.9043912887573242</v>
      </c>
      <c r="AT13" s="5" t="n">
        <v>0.07619788497686381</v>
      </c>
      <c r="AU13" s="5" t="n">
        <v>0.7114283442497253</v>
      </c>
      <c r="AV13" s="4" t="n">
        <v>0.9199689030647278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3.0233088e-05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[183, 4]</t>
        </is>
      </c>
      <c r="J14" s="3" t="inlineStr">
        <is>
          <t>[183, 4]</t>
        </is>
      </c>
      <c r="K14" s="3" t="inlineStr"/>
      <c r="L14" s="3" t="inlineStr">
        <is>
          <t>[183, 4, 64]</t>
        </is>
      </c>
      <c r="M14" s="3" t="inlineStr">
        <is>
          <t>[false, false, false, false]</t>
        </is>
      </c>
      <c r="N14" s="3" t="inlineStr">
        <is>
          <t>[0.5271241664886475, 0.5162487626075745, 0.518067479133606, 0.5237801671028137]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0.9810574054718018</v>
      </c>
      <c r="V14" s="4" t="n">
        <v>0.6478580832481384</v>
      </c>
      <c r="W14" s="4" t="n">
        <v>0.9235881567001344</v>
      </c>
      <c r="X14" s="4" t="n">
        <v>0.9085468053817748</v>
      </c>
      <c r="Y14" s="4" t="n">
        <v>0.037563182413578</v>
      </c>
      <c r="Z14" s="4" t="n">
        <v>0.2136303782463073</v>
      </c>
      <c r="AA14" s="4" t="n">
        <v>0.0710162445902824</v>
      </c>
      <c r="AB14" s="4" t="n">
        <v>0.0799485966563224</v>
      </c>
      <c r="AC14" s="4" t="n">
        <v>0.5271241664886475</v>
      </c>
      <c r="AD14" s="4" t="n">
        <v>0.5162487626075745</v>
      </c>
      <c r="AE14" s="4" t="n">
        <v>0.518067479133606</v>
      </c>
      <c r="AF14" s="4" t="n">
        <v>0.5237801671028137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3.0233088e-05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0.0526864187406458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3.0233088e-05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[183, 4]</t>
        </is>
      </c>
      <c r="J16" s="3" t="inlineStr">
        <is>
          <t>[183, 4]</t>
        </is>
      </c>
      <c r="K16" s="3" t="inlineStr"/>
      <c r="L16" s="3" t="inlineStr">
        <is>
          <t>[183, 4, 64]</t>
        </is>
      </c>
      <c r="M16" s="3" t="inlineStr">
        <is>
          <t>[false, false, false, false]</t>
        </is>
      </c>
      <c r="N16" s="3" t="inlineStr">
        <is>
          <t>[0.5271245241165161, 0.5162502527236938, 0.5180675983428955, 0.5237779021263123]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0.983029842376709</v>
      </c>
      <c r="V16" s="4" t="n">
        <v>0.6602643132209778</v>
      </c>
      <c r="W16" s="4" t="n">
        <v>0.9280818700790404</v>
      </c>
      <c r="X16" s="4" t="n">
        <v>0.9098572731018066</v>
      </c>
      <c r="Y16" s="4" t="n">
        <v>0.0320203714072704</v>
      </c>
      <c r="Z16" s="4" t="n">
        <v>0.1988414078950882</v>
      </c>
      <c r="AA16" s="4" t="n">
        <v>0.0619099587202072</v>
      </c>
      <c r="AB16" s="4" t="n">
        <v>0.0744713768362999</v>
      </c>
      <c r="AC16" s="4" t="n">
        <v>0.5271245241165161</v>
      </c>
      <c r="AD16" s="4" t="n">
        <v>0.5162502527236938</v>
      </c>
      <c r="AE16" s="4" t="n">
        <v>0.5180675983428955</v>
      </c>
      <c r="AF16" s="4" t="n">
        <v>0.5237779021263123</v>
      </c>
      <c r="AG16" s="3" t="inlineStr"/>
      <c r="AH16" s="3" t="inlineStr"/>
      <c r="AI16" s="3" t="inlineStr"/>
      <c r="AJ16" s="3" t="inlineStr"/>
      <c r="AK16" s="4" t="n">
        <v>0.9459665417671204</v>
      </c>
      <c r="AL16" s="5" t="n">
        <v>0.0658438503742218</v>
      </c>
      <c r="AM16" s="5" t="n">
        <v>0.6934340000152588</v>
      </c>
      <c r="AN16" s="4" t="n">
        <v>0.9751654267311096</v>
      </c>
      <c r="AO16" s="4" t="n">
        <v>0.947312355041504</v>
      </c>
      <c r="AP16" s="5" t="n">
        <v>0.0302250683307647</v>
      </c>
      <c r="AQ16" s="5" t="n">
        <v>0.7598071098327637</v>
      </c>
      <c r="AR16" s="4" t="n">
        <v>0.9709209203720092</v>
      </c>
      <c r="AS16" s="4" t="n">
        <v>0.9063192009925842</v>
      </c>
      <c r="AT16" s="5" t="n">
        <v>0.0753813609480857</v>
      </c>
      <c r="AU16" s="5" t="n">
        <v>0.7100908160209656</v>
      </c>
      <c r="AV16" s="4" t="n">
        <v>0.9214571714401244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3.0233088e-05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[183, 4]</t>
        </is>
      </c>
      <c r="J17" s="3" t="inlineStr">
        <is>
          <t>[183, 4]</t>
        </is>
      </c>
      <c r="K17" s="3" t="inlineStr"/>
      <c r="L17" s="3" t="inlineStr">
        <is>
          <t>[183, 4, 64]</t>
        </is>
      </c>
      <c r="M17" s="3" t="inlineStr">
        <is>
          <t>[false, false, false, false]</t>
        </is>
      </c>
      <c r="N17" s="3" t="inlineStr">
        <is>
          <t>[0.5271245241165161, 0.5162502527236938, 0.5180675983428955, 0.5237779021263123]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0.983029842376709</v>
      </c>
      <c r="V17" s="4" t="n">
        <v>0.6602643132209778</v>
      </c>
      <c r="W17" s="4" t="n">
        <v>0.9280818700790404</v>
      </c>
      <c r="X17" s="4" t="n">
        <v>0.9098572731018066</v>
      </c>
      <c r="Y17" s="4" t="n">
        <v>0.0320203714072704</v>
      </c>
      <c r="Z17" s="4" t="n">
        <v>0.1988414078950882</v>
      </c>
      <c r="AA17" s="4" t="n">
        <v>0.0619099587202072</v>
      </c>
      <c r="AB17" s="4" t="n">
        <v>0.0744713768362999</v>
      </c>
      <c r="AC17" s="4" t="n">
        <v>0.5271245241165161</v>
      </c>
      <c r="AD17" s="4" t="n">
        <v>0.5162502527236938</v>
      </c>
      <c r="AE17" s="4" t="n">
        <v>0.5180675983428955</v>
      </c>
      <c r="AF17" s="4" t="n">
        <v>0.5237779021263123</v>
      </c>
      <c r="AG17" s="3" t="inlineStr"/>
      <c r="AH17" s="3" t="inlineStr"/>
      <c r="AI17" s="3" t="inlineStr"/>
      <c r="AJ17" s="3" t="inlineStr"/>
      <c r="AK17" s="4" t="n">
        <v>0.9459665417671204</v>
      </c>
      <c r="AL17" s="5" t="n">
        <v>0.0658438503742218</v>
      </c>
      <c r="AM17" s="5" t="n">
        <v>0.6934340000152588</v>
      </c>
      <c r="AN17" s="4" t="n">
        <v>0.9751654267311096</v>
      </c>
      <c r="AO17" s="4" t="n">
        <v>0.947312355041504</v>
      </c>
      <c r="AP17" s="5" t="n">
        <v>0.0302250683307647</v>
      </c>
      <c r="AQ17" s="5" t="n">
        <v>0.7598071098327637</v>
      </c>
      <c r="AR17" s="4" t="n">
        <v>0.9709209203720092</v>
      </c>
      <c r="AS17" s="4" t="n">
        <v>0.9063192009925842</v>
      </c>
      <c r="AT17" s="5" t="n">
        <v>0.0753813609480857</v>
      </c>
      <c r="AU17" s="5" t="n">
        <v>0.7100908160209656</v>
      </c>
      <c r="AV17" s="4" t="n">
        <v>0.9214571714401244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4</v>
      </c>
      <c r="G18" s="3" t="n">
        <v>3</v>
      </c>
      <c r="H18" s="3" t="inlineStr">
        <is>
          <t>["zero_hop", "hop_1", "hop_2", "hop_3"]</t>
        </is>
      </c>
      <c r="I18" s="3" t="inlineStr">
        <is>
          <t>[183, 4]</t>
        </is>
      </c>
      <c r="J18" s="3" t="inlineStr">
        <is>
          <t>[183, 4]</t>
        </is>
      </c>
      <c r="K18" s="3" t="inlineStr"/>
      <c r="L18" s="3" t="inlineStr">
        <is>
          <t>[183, 4, 64]</t>
        </is>
      </c>
      <c r="M18" s="3" t="inlineStr">
        <is>
          <t>[false, false, false, false]</t>
        </is>
      </c>
      <c r="N18" s="3" t="inlineStr">
        <is>
          <t>[0.5271305441856384, 0.5162588357925415, 0.518072247505188, 0.5237705707550049]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0.9808538556098938</v>
      </c>
      <c r="V18" s="4" t="n">
        <v>0.6619334816932678</v>
      </c>
      <c r="W18" s="4" t="n">
        <v>0.9255067110061646</v>
      </c>
      <c r="X18" s="4" t="n">
        <v>0.9071808457374572</v>
      </c>
      <c r="Y18" s="4" t="n">
        <v>0.0411528833210468</v>
      </c>
      <c r="Z18" s="4" t="n">
        <v>0.2120351344347</v>
      </c>
      <c r="AA18" s="4" t="n">
        <v>0.0710637792944908</v>
      </c>
      <c r="AB18" s="4" t="n">
        <v>0.08764709532260891</v>
      </c>
      <c r="AC18" s="4" t="n">
        <v>0.5271305441856384</v>
      </c>
      <c r="AD18" s="4" t="n">
        <v>0.5162588357925415</v>
      </c>
      <c r="AE18" s="4" t="n">
        <v>0.518072247505188</v>
      </c>
      <c r="AF18" s="4" t="n">
        <v>0.5237705707550049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0.024241803268486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4</v>
      </c>
      <c r="G20" s="3" t="n">
        <v>3</v>
      </c>
      <c r="H20" s="3" t="inlineStr">
        <is>
          <t>["zero_hop", "hop_1", "hop_2", "hop_3"]</t>
        </is>
      </c>
      <c r="I20" s="3" t="inlineStr">
        <is>
          <t>[183, 4]</t>
        </is>
      </c>
      <c r="J20" s="3" t="inlineStr">
        <is>
          <t>[183, 4]</t>
        </is>
      </c>
      <c r="K20" s="3" t="inlineStr"/>
      <c r="L20" s="3" t="inlineStr">
        <is>
          <t>[183, 4, 64]</t>
        </is>
      </c>
      <c r="M20" s="3" t="inlineStr">
        <is>
          <t>[false, false, false, false]</t>
        </is>
      </c>
      <c r="N20" s="3" t="inlineStr">
        <is>
          <t>[0.527130663394928, 0.5162587761878967, 0.5180721879005432, 0.5237705707550049]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0.9830313920974731</v>
      </c>
      <c r="V20" s="4" t="n">
        <v>0.6602472066879272</v>
      </c>
      <c r="W20" s="4" t="n">
        <v>0.9280495047569276</v>
      </c>
      <c r="X20" s="4" t="n">
        <v>0.9097596406936646</v>
      </c>
      <c r="Y20" s="4" t="n">
        <v>0.0320134311914444</v>
      </c>
      <c r="Z20" s="4" t="n">
        <v>0.198832020163536</v>
      </c>
      <c r="AA20" s="4" t="n">
        <v>0.0619079619646072</v>
      </c>
      <c r="AB20" s="4" t="n">
        <v>0.07451131939888</v>
      </c>
      <c r="AC20" s="4" t="n">
        <v>0.527130663394928</v>
      </c>
      <c r="AD20" s="4" t="n">
        <v>0.5162587761878967</v>
      </c>
      <c r="AE20" s="4" t="n">
        <v>0.5180721879005432</v>
      </c>
      <c r="AF20" s="4" t="n">
        <v>0.5237705707550049</v>
      </c>
      <c r="AG20" s="3" t="inlineStr"/>
      <c r="AH20" s="3" t="inlineStr"/>
      <c r="AI20" s="3" t="inlineStr"/>
      <c r="AJ20" s="3" t="inlineStr"/>
      <c r="AK20" s="4" t="n">
        <v>0.9461408257484436</v>
      </c>
      <c r="AL20" s="5" t="n">
        <v>0.065743513405323</v>
      </c>
      <c r="AM20" s="5" t="n">
        <v>0.6930378675460815</v>
      </c>
      <c r="AN20" s="4" t="n">
        <v>0.975235402584076</v>
      </c>
      <c r="AO20" s="4" t="n">
        <v>0.9474989175796508</v>
      </c>
      <c r="AP20" s="5" t="n">
        <v>0.0301738400012254</v>
      </c>
      <c r="AQ20" s="5" t="n">
        <v>0.7593395113945007</v>
      </c>
      <c r="AR20" s="4" t="n">
        <v>0.9710087180137634</v>
      </c>
      <c r="AS20" s="4" t="n">
        <v>0.9067211747169496</v>
      </c>
      <c r="AT20" s="5" t="n">
        <v>0.0752250626683235</v>
      </c>
      <c r="AU20" s="5" t="n">
        <v>0.709686815738678</v>
      </c>
      <c r="AV20" s="4" t="n">
        <v>0.9217537641525269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4</v>
      </c>
      <c r="G21" s="3" t="n">
        <v>3</v>
      </c>
      <c r="H21" s="3" t="inlineStr">
        <is>
          <t>["zero_hop", "hop_1", "hop_2", "hop_3"]</t>
        </is>
      </c>
      <c r="I21" s="3" t="inlineStr">
        <is>
          <t>[183, 4]</t>
        </is>
      </c>
      <c r="J21" s="3" t="inlineStr">
        <is>
          <t>[183, 4]</t>
        </is>
      </c>
      <c r="K21" s="3" t="inlineStr"/>
      <c r="L21" s="3" t="inlineStr">
        <is>
          <t>[183, 4, 64]</t>
        </is>
      </c>
      <c r="M21" s="3" t="inlineStr">
        <is>
          <t>[false, false, false, false]</t>
        </is>
      </c>
      <c r="N21" s="3" t="inlineStr">
        <is>
          <t>[0.527130663394928, 0.5162587761878967, 0.5180721879005432, 0.5237705707550049]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0.9830313920974731</v>
      </c>
      <c r="V21" s="4" t="n">
        <v>0.6602472066879272</v>
      </c>
      <c r="W21" s="4" t="n">
        <v>0.9280495047569276</v>
      </c>
      <c r="X21" s="4" t="n">
        <v>0.9097596406936646</v>
      </c>
      <c r="Y21" s="4" t="n">
        <v>0.0320134311914444</v>
      </c>
      <c r="Z21" s="4" t="n">
        <v>0.198832020163536</v>
      </c>
      <c r="AA21" s="4" t="n">
        <v>0.0619079619646072</v>
      </c>
      <c r="AB21" s="4" t="n">
        <v>0.07451131939888</v>
      </c>
      <c r="AC21" s="4" t="n">
        <v>0.527130663394928</v>
      </c>
      <c r="AD21" s="4" t="n">
        <v>0.5162587761878967</v>
      </c>
      <c r="AE21" s="4" t="n">
        <v>0.5180721879005432</v>
      </c>
      <c r="AF21" s="4" t="n">
        <v>0.5237705707550049</v>
      </c>
      <c r="AG21" s="3" t="inlineStr"/>
      <c r="AH21" s="3" t="inlineStr"/>
      <c r="AI21" s="3" t="inlineStr"/>
      <c r="AJ21" s="3" t="inlineStr"/>
      <c r="AK21" s="4" t="n">
        <v>0.9461408257484436</v>
      </c>
      <c r="AL21" s="5" t="n">
        <v>0.065743513405323</v>
      </c>
      <c r="AM21" s="5" t="n">
        <v>0.6930378675460815</v>
      </c>
      <c r="AN21" s="4" t="n">
        <v>0.975235402584076</v>
      </c>
      <c r="AO21" s="4" t="n">
        <v>0.9474989175796508</v>
      </c>
      <c r="AP21" s="5" t="n">
        <v>0.0301738400012254</v>
      </c>
      <c r="AQ21" s="5" t="n">
        <v>0.7593395113945007</v>
      </c>
      <c r="AR21" s="4" t="n">
        <v>0.9710087180137634</v>
      </c>
      <c r="AS21" s="4" t="n">
        <v>0.9067211747169496</v>
      </c>
      <c r="AT21" s="5" t="n">
        <v>0.0752250626683235</v>
      </c>
      <c r="AU21" s="5" t="n">
        <v>0.709686815738678</v>
      </c>
      <c r="AV21" s="4" t="n">
        <v>0.9217537641525269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4</v>
      </c>
      <c r="G22" s="3" t="n">
        <v>3</v>
      </c>
      <c r="H22" s="3" t="inlineStr">
        <is>
          <t>["zero_hop", "hop_1", "hop_2", "hop_3"]</t>
        </is>
      </c>
      <c r="I22" s="3" t="inlineStr">
        <is>
          <t>[183, 4]</t>
        </is>
      </c>
      <c r="J22" s="3" t="inlineStr">
        <is>
          <t>[183, 4]</t>
        </is>
      </c>
      <c r="K22" s="3" t="inlineStr"/>
      <c r="L22" s="3" t="inlineStr">
        <is>
          <t>[183, 4, 64]</t>
        </is>
      </c>
      <c r="M22" s="3" t="inlineStr">
        <is>
          <t>[false, false, false, false]</t>
        </is>
      </c>
      <c r="N22" s="3" t="inlineStr">
        <is>
          <t>[0.5271359086036682, 0.5162646174430847, 0.5180742144584656, 0.5237758159637451]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0.9791739583015442</v>
      </c>
      <c r="V22" s="4" t="n">
        <v>0.6646393537521362</v>
      </c>
      <c r="W22" s="4" t="n">
        <v>0.9167299866676332</v>
      </c>
      <c r="X22" s="4" t="n">
        <v>0.898027241230011</v>
      </c>
      <c r="Y22" s="4" t="n">
        <v>0.0425540581345558</v>
      </c>
      <c r="Z22" s="4" t="n">
        <v>0.2017602771520614</v>
      </c>
      <c r="AA22" s="4" t="n">
        <v>0.0801547020673751</v>
      </c>
      <c r="AB22" s="4" t="n">
        <v>0.093126356601715</v>
      </c>
      <c r="AC22" s="4" t="n">
        <v>0.5271359086036682</v>
      </c>
      <c r="AD22" s="4" t="n">
        <v>0.5162646174430847</v>
      </c>
      <c r="AE22" s="4" t="n">
        <v>0.5180742144584656</v>
      </c>
      <c r="AF22" s="4" t="n">
        <v>0.5237758159637451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0.0172522653090192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4</v>
      </c>
      <c r="G24" s="3" t="n">
        <v>3</v>
      </c>
      <c r="H24" s="3" t="inlineStr">
        <is>
          <t>["zero_hop", "hop_1", "hop_2", "hop_3"]</t>
        </is>
      </c>
      <c r="I24" s="3" t="inlineStr">
        <is>
          <t>[183, 4]</t>
        </is>
      </c>
      <c r="J24" s="3" t="inlineStr">
        <is>
          <t>[183, 4]</t>
        </is>
      </c>
      <c r="K24" s="3" t="inlineStr"/>
      <c r="L24" s="3" t="inlineStr">
        <is>
          <t>[183, 4, 64]</t>
        </is>
      </c>
      <c r="M24" s="3" t="inlineStr">
        <is>
          <t>[false, false, false, false]</t>
        </is>
      </c>
      <c r="N24" s="3" t="inlineStr">
        <is>
          <t>[0.5271360874176025, 0.5162648558616638, 0.5180742740631104, 0.5237757563591003]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0.9830316305160522</v>
      </c>
      <c r="V24" s="4" t="n">
        <v>0.660155177116394</v>
      </c>
      <c r="W24" s="4" t="n">
        <v>0.9280108213424684</v>
      </c>
      <c r="X24" s="4" t="n">
        <v>0.9097517132759094</v>
      </c>
      <c r="Y24" s="4" t="n">
        <v>0.0320076420903205</v>
      </c>
      <c r="Z24" s="4" t="n">
        <v>0.1988501846790313</v>
      </c>
      <c r="AA24" s="4" t="n">
        <v>0.0619117096066474</v>
      </c>
      <c r="AB24" s="4" t="n">
        <v>0.074499063193798</v>
      </c>
      <c r="AC24" s="4" t="n">
        <v>0.5271360874176025</v>
      </c>
      <c r="AD24" s="4" t="n">
        <v>0.5162648558616638</v>
      </c>
      <c r="AE24" s="4" t="n">
        <v>0.5180742740631104</v>
      </c>
      <c r="AF24" s="4" t="n">
        <v>0.5237757563591003</v>
      </c>
      <c r="AG24" s="3" t="inlineStr"/>
      <c r="AH24" s="3" t="inlineStr"/>
      <c r="AI24" s="3" t="inlineStr"/>
      <c r="AJ24" s="3" t="inlineStr"/>
      <c r="AK24" s="4" t="n">
        <v>0.9462958574295044</v>
      </c>
      <c r="AL24" s="5" t="n">
        <v>0.065657764673233</v>
      </c>
      <c r="AM24" s="5" t="n">
        <v>0.6928600072860718</v>
      </c>
      <c r="AN24" s="4" t="n">
        <v>0.9752985835075378</v>
      </c>
      <c r="AO24" s="4" t="n">
        <v>0.9476694464683532</v>
      </c>
      <c r="AP24" s="5" t="n">
        <v>0.0301253721117973</v>
      </c>
      <c r="AQ24" s="5" t="n">
        <v>0.7591252326965332</v>
      </c>
      <c r="AR24" s="4" t="n">
        <v>0.9710867404937744</v>
      </c>
      <c r="AS24" s="4" t="n">
        <v>0.9069873094558716</v>
      </c>
      <c r="AT24" s="5" t="n">
        <v>0.07511755079030991</v>
      </c>
      <c r="AU24" s="5" t="n">
        <v>0.7094618678092957</v>
      </c>
      <c r="AV24" s="4" t="n">
        <v>0.9219523072242736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4</v>
      </c>
      <c r="G25" s="3" t="n">
        <v>3</v>
      </c>
      <c r="H25" s="3" t="inlineStr">
        <is>
          <t>["zero_hop", "hop_1", "hop_2", "hop_3"]</t>
        </is>
      </c>
      <c r="I25" s="3" t="inlineStr">
        <is>
          <t>[183, 4]</t>
        </is>
      </c>
      <c r="J25" s="3" t="inlineStr">
        <is>
          <t>[183, 4]</t>
        </is>
      </c>
      <c r="K25" s="3" t="inlineStr"/>
      <c r="L25" s="3" t="inlineStr">
        <is>
          <t>[183, 4, 64]</t>
        </is>
      </c>
      <c r="M25" s="3" t="inlineStr">
        <is>
          <t>[false, false, false, false]</t>
        </is>
      </c>
      <c r="N25" s="3" t="inlineStr">
        <is>
          <t>[0.5271360874176025, 0.5162648558616638, 0.5180742740631104, 0.5237757563591003]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0.9830316305160522</v>
      </c>
      <c r="V25" s="4" t="n">
        <v>0.660155177116394</v>
      </c>
      <c r="W25" s="4" t="n">
        <v>0.9280108213424684</v>
      </c>
      <c r="X25" s="4" t="n">
        <v>0.9097517132759094</v>
      </c>
      <c r="Y25" s="4" t="n">
        <v>0.0320076420903205</v>
      </c>
      <c r="Z25" s="4" t="n">
        <v>0.1988501846790313</v>
      </c>
      <c r="AA25" s="4" t="n">
        <v>0.0619117096066474</v>
      </c>
      <c r="AB25" s="4" t="n">
        <v>0.074499063193798</v>
      </c>
      <c r="AC25" s="4" t="n">
        <v>0.5271360874176025</v>
      </c>
      <c r="AD25" s="4" t="n">
        <v>0.5162648558616638</v>
      </c>
      <c r="AE25" s="4" t="n">
        <v>0.5180742740631104</v>
      </c>
      <c r="AF25" s="4" t="n">
        <v>0.5237757563591003</v>
      </c>
      <c r="AG25" s="3" t="inlineStr"/>
      <c r="AH25" s="3" t="inlineStr"/>
      <c r="AI25" s="3" t="inlineStr"/>
      <c r="AJ25" s="3" t="inlineStr"/>
      <c r="AK25" s="4" t="n">
        <v>0.9462958574295044</v>
      </c>
      <c r="AL25" s="5" t="n">
        <v>0.065657764673233</v>
      </c>
      <c r="AM25" s="5" t="n">
        <v>0.6928600072860718</v>
      </c>
      <c r="AN25" s="4" t="n">
        <v>0.9752985835075378</v>
      </c>
      <c r="AO25" s="4" t="n">
        <v>0.9476694464683532</v>
      </c>
      <c r="AP25" s="5" t="n">
        <v>0.0301253721117973</v>
      </c>
      <c r="AQ25" s="5" t="n">
        <v>0.7591252326965332</v>
      </c>
      <c r="AR25" s="4" t="n">
        <v>0.9710867404937744</v>
      </c>
      <c r="AS25" s="4" t="n">
        <v>0.9069873094558716</v>
      </c>
      <c r="AT25" s="5" t="n">
        <v>0.07511755079030991</v>
      </c>
      <c r="AU25" s="5" t="n">
        <v>0.7094618678092957</v>
      </c>
      <c r="AV25" s="4" t="n">
        <v>0.9219523072242736</v>
      </c>
    </row>
  </sheetData>
  <autoFilter ref="A1:AV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5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5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5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5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5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5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5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5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5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5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5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5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5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5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25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25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25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25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25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25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25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2026-05-03T21:57:31Z</dcterms:created>
  <dcterms:modified xsi:type="dcterms:W3CDTF">2026-05-03T21:57:32Z</dcterms:modified>
</cp:coreProperties>
</file>