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[0.5035294890403748, 0.5012895464897156, 0.5000591278076172, 0.5057545900344849]</t>
        </is>
      </c>
      <c r="P2" s="4" t="n">
        <v>0.5174674391746521</v>
      </c>
      <c r="Q2" s="4" t="n">
        <v>0.5185121297836304</v>
      </c>
      <c r="R2" s="4" t="n">
        <v>0.4871513247489929</v>
      </c>
      <c r="S2" s="4" t="n">
        <v>0.5025913715362549</v>
      </c>
      <c r="T2" s="4" t="n">
        <v>0.0517670176923275</v>
      </c>
      <c r="U2" s="4" t="n">
        <v>0.0416709184646606</v>
      </c>
      <c r="V2" s="4" t="n">
        <v>0.0424778312444686</v>
      </c>
      <c r="W2" s="4" t="n">
        <v>0.0466425605118274</v>
      </c>
      <c r="X2" s="4" t="n">
        <v>0.5035294890403748</v>
      </c>
      <c r="Y2" s="4" t="n">
        <v>0.5012895464897156</v>
      </c>
      <c r="Z2" s="4" t="n">
        <v>0.5000591278076172</v>
      </c>
      <c r="AA2" s="4" t="n">
        <v>0.5057545900344849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[0.50227952003479, 0.5000395178794861, 0.5013090968132019, 0.5045047402381897]</t>
        </is>
      </c>
      <c r="P3" s="4" t="n">
        <v>0.4538651704788208</v>
      </c>
      <c r="Q3" s="4" t="n">
        <v>0.489999920129776</v>
      </c>
      <c r="R3" s="4" t="n">
        <v>0.5343416333198547</v>
      </c>
      <c r="S3" s="4" t="n">
        <v>0.4855703711509704</v>
      </c>
      <c r="T3" s="4" t="n">
        <v>0.035260185599327</v>
      </c>
      <c r="U3" s="4" t="n">
        <v>0.0272939819842576</v>
      </c>
      <c r="V3" s="4" t="n">
        <v>0.03098801150918</v>
      </c>
      <c r="W3" s="4" t="n">
        <v>0.0311163030564785</v>
      </c>
      <c r="X3" s="4" t="n">
        <v>0.50227952003479</v>
      </c>
      <c r="Y3" s="4" t="n">
        <v>0.5000395178794861</v>
      </c>
      <c r="Z3" s="4" t="n">
        <v>0.5013090968132019</v>
      </c>
      <c r="AA3" s="4" t="n">
        <v>0.5045047402381897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[0.50227952003479, 0.5000395178794861, 0.5013090968132019, 0.5045047402381897]</t>
        </is>
      </c>
      <c r="P4" s="4" t="n">
        <v>0.4538651704788208</v>
      </c>
      <c r="Q4" s="4" t="n">
        <v>0.489999920129776</v>
      </c>
      <c r="R4" s="4" t="n">
        <v>0.5343416333198547</v>
      </c>
      <c r="S4" s="4" t="n">
        <v>0.4855703711509704</v>
      </c>
      <c r="T4" s="4" t="n">
        <v>0.035260185599327</v>
      </c>
      <c r="U4" s="4" t="n">
        <v>0.0272939819842576</v>
      </c>
      <c r="V4" s="4" t="n">
        <v>0.03098801150918</v>
      </c>
      <c r="W4" s="4" t="n">
        <v>0.0311163030564785</v>
      </c>
      <c r="X4" s="4" t="n">
        <v>0.50227952003479</v>
      </c>
      <c r="Y4" s="4" t="n">
        <v>0.5000395178794861</v>
      </c>
      <c r="Z4" s="4" t="n">
        <v>0.5013090968132019</v>
      </c>
      <c r="AA4" s="4" t="n">
        <v>0.5045047402381897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[0.526507556438446, 0.5146098136901855, 0.5178752541542053, 0.52350252866745]</t>
        </is>
      </c>
      <c r="P5" s="4" t="n">
        <v>0.9805512428283693</v>
      </c>
      <c r="Q5" s="4" t="n">
        <v>0.6337341666221619</v>
      </c>
      <c r="R5" s="4" t="n">
        <v>0.9225403666496276</v>
      </c>
      <c r="S5" s="4" t="n">
        <v>0.9021554589271544</v>
      </c>
      <c r="T5" s="4" t="n">
        <v>0.0335777923464775</v>
      </c>
      <c r="U5" s="4" t="n">
        <v>0.2106853723526001</v>
      </c>
      <c r="V5" s="4" t="n">
        <v>0.0694446414709091</v>
      </c>
      <c r="W5" s="4" t="n">
        <v>0.0891835466027259</v>
      </c>
      <c r="X5" s="4" t="n">
        <v>0.526507556438446</v>
      </c>
      <c r="Y5" s="4" t="n">
        <v>0.5146098136901855</v>
      </c>
      <c r="Z5" s="4" t="n">
        <v>0.5178752541542053</v>
      </c>
      <c r="AA5" s="4" t="n">
        <v>0.52350252866745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[0.526556134223938, 0.5147300958633423, 0.5178980827331543, 0.5235213041305542]</t>
        </is>
      </c>
      <c r="P6" s="4" t="n">
        <v>0.9826153516769408</v>
      </c>
      <c r="Q6" s="4" t="n">
        <v>0.639248251914978</v>
      </c>
      <c r="R6" s="4" t="n">
        <v>0.9297855496406556</v>
      </c>
      <c r="S6" s="4" t="n">
        <v>0.9108077883720398</v>
      </c>
      <c r="T6" s="4" t="n">
        <v>0.032782919704914</v>
      </c>
      <c r="U6" s="4" t="n">
        <v>0.2028258889913559</v>
      </c>
      <c r="V6" s="4" t="n">
        <v>0.0615850165486335</v>
      </c>
      <c r="W6" s="4" t="n">
        <v>0.0743027701973915</v>
      </c>
      <c r="X6" s="4" t="n">
        <v>0.526556134223938</v>
      </c>
      <c r="Y6" s="4" t="n">
        <v>0.5147300958633423</v>
      </c>
      <c r="Z6" s="4" t="n">
        <v>0.5178980827331543</v>
      </c>
      <c r="AA6" s="4" t="n">
        <v>0.5235213041305542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[0.526556134223938, 0.5147300958633423, 0.5178980827331543, 0.5235213041305542]</t>
        </is>
      </c>
      <c r="P7" s="4" t="n">
        <v>0.9826153516769408</v>
      </c>
      <c r="Q7" s="4" t="n">
        <v>0.639248251914978</v>
      </c>
      <c r="R7" s="4" t="n">
        <v>0.9297855496406556</v>
      </c>
      <c r="S7" s="4" t="n">
        <v>0.9108077883720398</v>
      </c>
      <c r="T7" s="4" t="n">
        <v>0.032782919704914</v>
      </c>
      <c r="U7" s="4" t="n">
        <v>0.2028258889913559</v>
      </c>
      <c r="V7" s="4" t="n">
        <v>0.0615850165486335</v>
      </c>
      <c r="W7" s="4" t="n">
        <v>0.0743027701973915</v>
      </c>
      <c r="X7" s="4" t="n">
        <v>0.526556134223938</v>
      </c>
      <c r="Y7" s="4" t="n">
        <v>0.5147300958633423</v>
      </c>
      <c r="Z7" s="4" t="n">
        <v>0.5178980827331543</v>
      </c>
      <c r="AA7" s="4" t="n">
        <v>0.5235213041305542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[0.5270727276802063, 0.5162343978881836, 0.5180435180664062, 0.5237834453582764]</t>
        </is>
      </c>
      <c r="P8" s="4" t="n">
        <v>0.9812142252922058</v>
      </c>
      <c r="Q8" s="4" t="n">
        <v>0.6627176403999329</v>
      </c>
      <c r="R8" s="4" t="n">
        <v>0.925761878490448</v>
      </c>
      <c r="S8" s="4" t="n">
        <v>0.9063389301300048</v>
      </c>
      <c r="T8" s="4" t="n">
        <v>0.0326750874519348</v>
      </c>
      <c r="U8" s="4" t="n">
        <v>0.19825179874897</v>
      </c>
      <c r="V8" s="4" t="n">
        <v>0.0685939118266105</v>
      </c>
      <c r="W8" s="4" t="n">
        <v>0.0826068744063377</v>
      </c>
      <c r="X8" s="4" t="n">
        <v>0.5270727276802063</v>
      </c>
      <c r="Y8" s="4" t="n">
        <v>0.5162343978881836</v>
      </c>
      <c r="Z8" s="4" t="n">
        <v>0.5180435180664062</v>
      </c>
      <c r="AA8" s="4" t="n">
        <v>0.5237834453582764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[0.5270754098892212, 0.5162320733070374, 0.5180434584617615, 0.5237853527069092]</t>
        </is>
      </c>
      <c r="P9" s="4" t="n">
        <v>0.9830124974250792</v>
      </c>
      <c r="Q9" s="4" t="n">
        <v>0.6617130637168884</v>
      </c>
      <c r="R9" s="4" t="n">
        <v>0.9282703399658204</v>
      </c>
      <c r="S9" s="4" t="n">
        <v>0.9102734327316284</v>
      </c>
      <c r="T9" s="4" t="n">
        <v>0.0320795625448226</v>
      </c>
      <c r="U9" s="4" t="n">
        <v>0.1985552310943603</v>
      </c>
      <c r="V9" s="4" t="n">
        <v>0.0619279406964778</v>
      </c>
      <c r="W9" s="4" t="n">
        <v>0.0742744877934455</v>
      </c>
      <c r="X9" s="4" t="n">
        <v>0.5270754098892212</v>
      </c>
      <c r="Y9" s="4" t="n">
        <v>0.5162320733070374</v>
      </c>
      <c r="Z9" s="4" t="n">
        <v>0.5180434584617615</v>
      </c>
      <c r="AA9" s="4" t="n">
        <v>0.5237853527069092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[0.5270754098892212, 0.5162320733070374, 0.5180434584617615, 0.5237853527069092]</t>
        </is>
      </c>
      <c r="P10" s="4" t="n">
        <v>0.9830124974250792</v>
      </c>
      <c r="Q10" s="4" t="n">
        <v>0.6617130637168884</v>
      </c>
      <c r="R10" s="4" t="n">
        <v>0.9282703399658204</v>
      </c>
      <c r="S10" s="4" t="n">
        <v>0.9102734327316284</v>
      </c>
      <c r="T10" s="4" t="n">
        <v>0.0320795625448226</v>
      </c>
      <c r="U10" s="4" t="n">
        <v>0.1985552310943603</v>
      </c>
      <c r="V10" s="4" t="n">
        <v>0.0619279406964778</v>
      </c>
      <c r="W10" s="4" t="n">
        <v>0.0742744877934455</v>
      </c>
      <c r="X10" s="4" t="n">
        <v>0.5270754098892212</v>
      </c>
      <c r="Y10" s="4" t="n">
        <v>0.5162320733070374</v>
      </c>
      <c r="Z10" s="4" t="n">
        <v>0.5180434584617615</v>
      </c>
      <c r="AA10" s="4" t="n">
        <v>0.5237853527069092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[0.5271241664886475, 0.5162487626075745, 0.518067479133606, 0.5237801671028137]</t>
        </is>
      </c>
      <c r="P11" s="4" t="n">
        <v>0.9810574054718018</v>
      </c>
      <c r="Q11" s="4" t="n">
        <v>0.6478580832481384</v>
      </c>
      <c r="R11" s="4" t="n">
        <v>0.9235881567001344</v>
      </c>
      <c r="S11" s="4" t="n">
        <v>0.9085468053817748</v>
      </c>
      <c r="T11" s="4" t="n">
        <v>0.037563182413578</v>
      </c>
      <c r="U11" s="4" t="n">
        <v>0.2136303782463073</v>
      </c>
      <c r="V11" s="4" t="n">
        <v>0.0710162445902824</v>
      </c>
      <c r="W11" s="4" t="n">
        <v>0.0799485966563224</v>
      </c>
      <c r="X11" s="4" t="n">
        <v>0.5271241664886475</v>
      </c>
      <c r="Y11" s="4" t="n">
        <v>0.5162487626075745</v>
      </c>
      <c r="Z11" s="4" t="n">
        <v>0.518067479133606</v>
      </c>
      <c r="AA11" s="4" t="n">
        <v>0.5237801671028137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[0.5271245241165161, 0.5162502527236938, 0.5180675983428955, 0.5237779021263123]</t>
        </is>
      </c>
      <c r="P12" s="4" t="n">
        <v>0.983029842376709</v>
      </c>
      <c r="Q12" s="4" t="n">
        <v>0.6602643132209778</v>
      </c>
      <c r="R12" s="4" t="n">
        <v>0.9280818700790404</v>
      </c>
      <c r="S12" s="4" t="n">
        <v>0.9098572731018066</v>
      </c>
      <c r="T12" s="4" t="n">
        <v>0.0320203714072704</v>
      </c>
      <c r="U12" s="4" t="n">
        <v>0.1988414078950882</v>
      </c>
      <c r="V12" s="4" t="n">
        <v>0.0619099587202072</v>
      </c>
      <c r="W12" s="4" t="n">
        <v>0.0744713768362999</v>
      </c>
      <c r="X12" s="4" t="n">
        <v>0.5271245241165161</v>
      </c>
      <c r="Y12" s="4" t="n">
        <v>0.5162502527236938</v>
      </c>
      <c r="Z12" s="4" t="n">
        <v>0.5180675983428955</v>
      </c>
      <c r="AA12" s="4" t="n">
        <v>0.5237779021263123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[0.5271245241165161, 0.5162502527236938, 0.5180675983428955, 0.5237779021263123]</t>
        </is>
      </c>
      <c r="P13" s="4" t="n">
        <v>0.983029842376709</v>
      </c>
      <c r="Q13" s="4" t="n">
        <v>0.6602643132209778</v>
      </c>
      <c r="R13" s="4" t="n">
        <v>0.9280818700790404</v>
      </c>
      <c r="S13" s="4" t="n">
        <v>0.9098572731018066</v>
      </c>
      <c r="T13" s="4" t="n">
        <v>0.0320203714072704</v>
      </c>
      <c r="U13" s="4" t="n">
        <v>0.1988414078950882</v>
      </c>
      <c r="V13" s="4" t="n">
        <v>0.0619099587202072</v>
      </c>
      <c r="W13" s="4" t="n">
        <v>0.0744713768362999</v>
      </c>
      <c r="X13" s="4" t="n">
        <v>0.5271245241165161</v>
      </c>
      <c r="Y13" s="4" t="n">
        <v>0.5162502527236938</v>
      </c>
      <c r="Z13" s="4" t="n">
        <v>0.5180675983428955</v>
      </c>
      <c r="AA13" s="4" t="n">
        <v>0.5237779021263123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[0.5271305441856384, 0.5162588357925415, 0.518072247505188, 0.5237705707550049]</t>
        </is>
      </c>
      <c r="P14" s="4" t="n">
        <v>0.9808538556098938</v>
      </c>
      <c r="Q14" s="4" t="n">
        <v>0.6619334816932678</v>
      </c>
      <c r="R14" s="4" t="n">
        <v>0.9255067110061646</v>
      </c>
      <c r="S14" s="4" t="n">
        <v>0.9071808457374572</v>
      </c>
      <c r="T14" s="4" t="n">
        <v>0.0411528833210468</v>
      </c>
      <c r="U14" s="4" t="n">
        <v>0.2120351344347</v>
      </c>
      <c r="V14" s="4" t="n">
        <v>0.0710637792944908</v>
      </c>
      <c r="W14" s="4" t="n">
        <v>0.08764709532260891</v>
      </c>
      <c r="X14" s="4" t="n">
        <v>0.5271305441856384</v>
      </c>
      <c r="Y14" s="4" t="n">
        <v>0.5162588357925415</v>
      </c>
      <c r="Z14" s="4" t="n">
        <v>0.518072247505188</v>
      </c>
      <c r="AA14" s="4" t="n">
        <v>0.5237705707550049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[0.527130663394928, 0.5162587761878967, 0.5180721879005432, 0.5237705707550049]</t>
        </is>
      </c>
      <c r="P15" s="4" t="n">
        <v>0.9830313920974731</v>
      </c>
      <c r="Q15" s="4" t="n">
        <v>0.6602472066879272</v>
      </c>
      <c r="R15" s="4" t="n">
        <v>0.9280495047569276</v>
      </c>
      <c r="S15" s="4" t="n">
        <v>0.9097596406936646</v>
      </c>
      <c r="T15" s="4" t="n">
        <v>0.0320134311914444</v>
      </c>
      <c r="U15" s="4" t="n">
        <v>0.198832020163536</v>
      </c>
      <c r="V15" s="4" t="n">
        <v>0.0619079619646072</v>
      </c>
      <c r="W15" s="4" t="n">
        <v>0.07451131939888</v>
      </c>
      <c r="X15" s="4" t="n">
        <v>0.527130663394928</v>
      </c>
      <c r="Y15" s="4" t="n">
        <v>0.5162587761878967</v>
      </c>
      <c r="Z15" s="4" t="n">
        <v>0.5180721879005432</v>
      </c>
      <c r="AA15" s="4" t="n">
        <v>0.5237705707550049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[0.527130663394928, 0.5162587761878967, 0.5180721879005432, 0.5237705707550049]</t>
        </is>
      </c>
      <c r="P16" s="4" t="n">
        <v>0.9830313920974731</v>
      </c>
      <c r="Q16" s="4" t="n">
        <v>0.6602472066879272</v>
      </c>
      <c r="R16" s="4" t="n">
        <v>0.9280495047569276</v>
      </c>
      <c r="S16" s="4" t="n">
        <v>0.9097596406936646</v>
      </c>
      <c r="T16" s="4" t="n">
        <v>0.0320134311914444</v>
      </c>
      <c r="U16" s="4" t="n">
        <v>0.198832020163536</v>
      </c>
      <c r="V16" s="4" t="n">
        <v>0.0619079619646072</v>
      </c>
      <c r="W16" s="4" t="n">
        <v>0.07451131939888</v>
      </c>
      <c r="X16" s="4" t="n">
        <v>0.527130663394928</v>
      </c>
      <c r="Y16" s="4" t="n">
        <v>0.5162587761878967</v>
      </c>
      <c r="Z16" s="4" t="n">
        <v>0.5180721879005432</v>
      </c>
      <c r="AA16" s="4" t="n">
        <v>0.5237705707550049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[0.5271359086036682, 0.5162646174430847, 0.5180742144584656, 0.5237758159637451]</t>
        </is>
      </c>
      <c r="P17" s="4" t="n">
        <v>0.9791739583015442</v>
      </c>
      <c r="Q17" s="4" t="n">
        <v>0.6646393537521362</v>
      </c>
      <c r="R17" s="4" t="n">
        <v>0.9167299866676332</v>
      </c>
      <c r="S17" s="4" t="n">
        <v>0.898027241230011</v>
      </c>
      <c r="T17" s="4" t="n">
        <v>0.0425540581345558</v>
      </c>
      <c r="U17" s="4" t="n">
        <v>0.2017602771520614</v>
      </c>
      <c r="V17" s="4" t="n">
        <v>0.0801547020673751</v>
      </c>
      <c r="W17" s="4" t="n">
        <v>0.093126356601715</v>
      </c>
      <c r="X17" s="4" t="n">
        <v>0.5271359086036682</v>
      </c>
      <c r="Y17" s="4" t="n">
        <v>0.5162646174430847</v>
      </c>
      <c r="Z17" s="4" t="n">
        <v>0.5180742144584656</v>
      </c>
      <c r="AA17" s="4" t="n">
        <v>0.5237758159637451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[0.5271360874176025, 0.5162648558616638, 0.5180742740631104, 0.5237757563591003]</t>
        </is>
      </c>
      <c r="P18" s="4" t="n">
        <v>0.9830316305160522</v>
      </c>
      <c r="Q18" s="4" t="n">
        <v>0.660155177116394</v>
      </c>
      <c r="R18" s="4" t="n">
        <v>0.9280108213424684</v>
      </c>
      <c r="S18" s="4" t="n">
        <v>0.9097517132759094</v>
      </c>
      <c r="T18" s="4" t="n">
        <v>0.0320076420903205</v>
      </c>
      <c r="U18" s="4" t="n">
        <v>0.1988501846790313</v>
      </c>
      <c r="V18" s="4" t="n">
        <v>0.0619117096066474</v>
      </c>
      <c r="W18" s="4" t="n">
        <v>0.074499063193798</v>
      </c>
      <c r="X18" s="4" t="n">
        <v>0.5271360874176025</v>
      </c>
      <c r="Y18" s="4" t="n">
        <v>0.5162648558616638</v>
      </c>
      <c r="Z18" s="4" t="n">
        <v>0.5180742740631104</v>
      </c>
      <c r="AA18" s="4" t="n">
        <v>0.5237757563591003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[0.5271360874176025, 0.5162648558616638, 0.5180742740631104, 0.5237757563591003]</t>
        </is>
      </c>
      <c r="P19" s="4" t="n">
        <v>0.9830316305160522</v>
      </c>
      <c r="Q19" s="4" t="n">
        <v>0.660155177116394</v>
      </c>
      <c r="R19" s="4" t="n">
        <v>0.9280108213424684</v>
      </c>
      <c r="S19" s="4" t="n">
        <v>0.9097517132759094</v>
      </c>
      <c r="T19" s="4" t="n">
        <v>0.0320076420903205</v>
      </c>
      <c r="U19" s="4" t="n">
        <v>0.1988501846790313</v>
      </c>
      <c r="V19" s="4" t="n">
        <v>0.0619117096066474</v>
      </c>
      <c r="W19" s="4" t="n">
        <v>0.074499063193798</v>
      </c>
      <c r="X19" s="4" t="n">
        <v>0.5271360874176025</v>
      </c>
      <c r="Y19" s="4" t="n">
        <v>0.5162648558616638</v>
      </c>
      <c r="Z19" s="4" t="n">
        <v>0.5180742740631104</v>
      </c>
      <c r="AA19" s="4" t="n">
        <v>0.5237757563591003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2026-05-03T21:57:32Z</dcterms:created>
  <dcterms:modified xsi:type="dcterms:W3CDTF">2026-05-03T21:57:32Z</dcterms:modified>
</cp:coreProperties>
</file>