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1.643930196762085</v>
      </c>
      <c r="C2" s="4" t="n">
        <v>1.456077218055725</v>
      </c>
      <c r="D2" s="4" t="n">
        <v>1.426106810569763</v>
      </c>
      <c r="E2" s="4" t="n">
        <v>0.6091954022988506</v>
      </c>
      <c r="F2" s="4" t="n">
        <v>0.5254237288135594</v>
      </c>
      <c r="G2" s="4" t="n">
        <v>0.6216216216216216</v>
      </c>
      <c r="H2" s="4" t="n">
        <v>0.005</v>
      </c>
      <c r="I2" s="4" t="n">
        <v>0.5254237288135594</v>
      </c>
      <c r="J2" s="4" t="n">
        <v>0.6216216216216216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1.39790141582489</v>
      </c>
      <c r="C3" s="4" t="n">
        <v>1.318056702613831</v>
      </c>
      <c r="D3" s="4" t="n">
        <v>1.242861747741699</v>
      </c>
      <c r="E3" s="4" t="n">
        <v>0.6091954022988506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0.6216216216216216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1.175717353820801</v>
      </c>
      <c r="C4" s="4" t="n">
        <v>1.23047947883606</v>
      </c>
      <c r="D4" s="4" t="n">
        <v>1.123072624206543</v>
      </c>
      <c r="E4" s="4" t="n">
        <v>0.6091954022988506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0.6216216216216216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1.003034591674805</v>
      </c>
      <c r="C5" s="4" t="n">
        <v>1.174390196800232</v>
      </c>
      <c r="D5" s="4" t="n">
        <v>1.056739449501038</v>
      </c>
      <c r="E5" s="4" t="n">
        <v>0.7586206896551724</v>
      </c>
      <c r="F5" s="4" t="n">
        <v>0.5254237288135594</v>
      </c>
      <c r="G5" s="4" t="n">
        <v>0.6486486486486487</v>
      </c>
      <c r="H5" s="4" t="n">
        <v>0.005</v>
      </c>
      <c r="I5" s="4" t="n">
        <v>0.5254237288135594</v>
      </c>
      <c r="J5" s="4" t="n">
        <v>0.6216216216216216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0.8128148913383484</v>
      </c>
      <c r="C6" s="4" t="n">
        <v>1.112100839614868</v>
      </c>
      <c r="D6" s="4" t="n">
        <v>1.006324768066406</v>
      </c>
      <c r="E6" s="4" t="n">
        <v>0.8390804597701149</v>
      </c>
      <c r="F6" s="4" t="n">
        <v>0.5932203389830508</v>
      </c>
      <c r="G6" s="4" t="n">
        <v>0.6486486486486487</v>
      </c>
      <c r="H6" s="4" t="n">
        <v>0.005</v>
      </c>
      <c r="I6" s="4" t="n">
        <v>0.5932203389830508</v>
      </c>
      <c r="J6" s="4" t="n">
        <v>0.6486486486486487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0.6403155922889709</v>
      </c>
      <c r="C7" s="4" t="n">
        <v>1.044413208961487</v>
      </c>
      <c r="D7" s="4" t="n">
        <v>0.9752295017242432</v>
      </c>
      <c r="E7" s="4" t="n">
        <v>0.8735632183908046</v>
      </c>
      <c r="F7" s="4" t="n">
        <v>0.6440677966101694</v>
      </c>
      <c r="G7" s="4" t="n">
        <v>0.6486486486486487</v>
      </c>
      <c r="H7" s="4" t="n">
        <v>0.005</v>
      </c>
      <c r="I7" s="4" t="n">
        <v>0.6440677966101694</v>
      </c>
      <c r="J7" s="4" t="n">
        <v>0.6486486486486487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0.5188348293304443</v>
      </c>
      <c r="C8" s="4" t="n">
        <v>0.9754578471183777</v>
      </c>
      <c r="D8" s="4" t="n">
        <v>0.9462026357650757</v>
      </c>
      <c r="E8" s="4" t="n">
        <v>0.8850574712643678</v>
      </c>
      <c r="F8" s="4" t="n">
        <v>0.6101694915254238</v>
      </c>
      <c r="G8" s="4" t="n">
        <v>0.6216216216216216</v>
      </c>
      <c r="H8" s="4" t="n">
        <v>0.005</v>
      </c>
      <c r="I8" s="4" t="n">
        <v>0.6440677966101694</v>
      </c>
      <c r="J8" s="4" t="n">
        <v>0.6486486486486487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0.4495981633663177</v>
      </c>
      <c r="C9" s="4" t="n">
        <v>0.8923800587654114</v>
      </c>
      <c r="D9" s="4" t="n">
        <v>0.8790252208709717</v>
      </c>
      <c r="E9" s="4" t="n">
        <v>0.9310344827586207</v>
      </c>
      <c r="F9" s="4" t="n">
        <v>0.6610169491525424</v>
      </c>
      <c r="G9" s="4" t="n">
        <v>0.6756756756756757</v>
      </c>
      <c r="H9" s="4" t="n">
        <v>0.005</v>
      </c>
      <c r="I9" s="4" t="n">
        <v>0.6610169491525424</v>
      </c>
      <c r="J9" s="4" t="n">
        <v>0.6756756756756757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0.3435901403427124</v>
      </c>
      <c r="C10" s="4" t="n">
        <v>0.8182230591773987</v>
      </c>
      <c r="D10" s="4" t="n">
        <v>0.8077580332756042</v>
      </c>
      <c r="E10" s="4" t="n">
        <v>0.9770114942528736</v>
      </c>
      <c r="F10" s="4" t="n">
        <v>0.7457627118644068</v>
      </c>
      <c r="G10" s="4" t="n">
        <v>0.6756756756756757</v>
      </c>
      <c r="H10" s="4" t="n">
        <v>0.005</v>
      </c>
      <c r="I10" s="4" t="n">
        <v>0.7457627118644068</v>
      </c>
      <c r="J10" s="4" t="n">
        <v>0.6756756756756757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0.2461063712835312</v>
      </c>
      <c r="C11" s="4" t="n">
        <v>0.7615895867347717</v>
      </c>
      <c r="D11" s="4" t="n">
        <v>0.7487196326255798</v>
      </c>
      <c r="E11" s="4" t="n">
        <v>0.9885057471264368</v>
      </c>
      <c r="F11" s="4" t="n">
        <v>0.7457627118644068</v>
      </c>
      <c r="G11" s="4" t="n">
        <v>0.7027027027027027</v>
      </c>
      <c r="H11" s="4" t="n">
        <v>0.005</v>
      </c>
      <c r="I11" s="4" t="n">
        <v>0.7457627118644068</v>
      </c>
      <c r="J11" s="4" t="n">
        <v>0.6756756756756757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0.1763294786214828</v>
      </c>
      <c r="C12" s="4" t="n">
        <v>0.7291803359985352</v>
      </c>
      <c r="D12" s="4" t="n">
        <v>0.7144671082496643</v>
      </c>
      <c r="E12" s="4" t="n">
        <v>0.9885057471264368</v>
      </c>
      <c r="F12" s="4" t="n">
        <v>0.7627118644067796</v>
      </c>
      <c r="G12" s="4" t="n">
        <v>0.7297297297297297</v>
      </c>
      <c r="H12" s="4" t="n">
        <v>0.005</v>
      </c>
      <c r="I12" s="4" t="n">
        <v>0.7627118644067796</v>
      </c>
      <c r="J12" s="4" t="n">
        <v>0.7297297297297297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0.1483189165592194</v>
      </c>
      <c r="C13" s="4" t="n">
        <v>0.7082391381263733</v>
      </c>
      <c r="D13" s="4" t="n">
        <v>0.6980188488960266</v>
      </c>
      <c r="E13" s="4" t="n">
        <v>0.9885057471264368</v>
      </c>
      <c r="F13" s="4" t="n">
        <v>0.7627118644067796</v>
      </c>
      <c r="G13" s="4" t="n">
        <v>0.7027027027027027</v>
      </c>
      <c r="H13" s="4" t="n">
        <v>0.005</v>
      </c>
      <c r="I13" s="4" t="n">
        <v>0.7627118644067796</v>
      </c>
      <c r="J13" s="4" t="n">
        <v>0.7297297297297297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0.1070781350135803</v>
      </c>
      <c r="C14" s="4" t="n">
        <v>0.6964454054832458</v>
      </c>
      <c r="D14" s="4" t="n">
        <v>0.6878405213356018</v>
      </c>
      <c r="E14" s="4" t="n">
        <v>0.9885057471264368</v>
      </c>
      <c r="F14" s="4" t="n">
        <v>0.7457627118644068</v>
      </c>
      <c r="G14" s="4" t="n">
        <v>0.7297297297297297</v>
      </c>
      <c r="H14" s="4" t="n">
        <v>0.005</v>
      </c>
      <c r="I14" s="4" t="n">
        <v>0.7627118644067796</v>
      </c>
      <c r="J14" s="4" t="n">
        <v>0.7297297297297297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0.1047422289848328</v>
      </c>
      <c r="C15" s="4" t="n">
        <v>0.6907831430435181</v>
      </c>
      <c r="D15" s="4" t="n">
        <v>0.6815371513366699</v>
      </c>
      <c r="E15" s="4" t="n">
        <v>0.9885057471264368</v>
      </c>
      <c r="F15" s="4" t="n">
        <v>0.7457627118644068</v>
      </c>
      <c r="G15" s="4" t="n">
        <v>0.7297297297297297</v>
      </c>
      <c r="H15" s="4" t="n">
        <v>0.005</v>
      </c>
      <c r="I15" s="4" t="n">
        <v>0.7627118644067796</v>
      </c>
      <c r="J15" s="4" t="n">
        <v>0.7297297297297297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0.07761023193597794</v>
      </c>
      <c r="C16" s="4" t="n">
        <v>0.6864632964134216</v>
      </c>
      <c r="D16" s="4" t="n">
        <v>0.681085467338562</v>
      </c>
      <c r="E16" s="4" t="n">
        <v>0.9885057471264368</v>
      </c>
      <c r="F16" s="4" t="n">
        <v>0.7457627118644068</v>
      </c>
      <c r="G16" s="4" t="n">
        <v>0.7297297297297297</v>
      </c>
      <c r="H16" s="4" t="n">
        <v>0.005</v>
      </c>
      <c r="I16" s="4" t="n">
        <v>0.7627118644067796</v>
      </c>
      <c r="J16" s="4" t="n">
        <v>0.7297297297297297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0.05967682972550392</v>
      </c>
      <c r="C17" s="4" t="n">
        <v>0.6803843379020691</v>
      </c>
      <c r="D17" s="4" t="n">
        <v>0.6841790080070496</v>
      </c>
      <c r="E17" s="4" t="n">
        <v>0.9885057471264368</v>
      </c>
      <c r="F17" s="4" t="n">
        <v>0.7457627118644068</v>
      </c>
      <c r="G17" s="4" t="n">
        <v>0.7297297297297297</v>
      </c>
      <c r="H17" s="4" t="n">
        <v>0.005</v>
      </c>
      <c r="I17" s="4" t="n">
        <v>0.7627118644067796</v>
      </c>
      <c r="J17" s="4" t="n">
        <v>0.7297297297297297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0.06119930744171143</v>
      </c>
      <c r="C18" s="4" t="n">
        <v>0.6759817600250244</v>
      </c>
      <c r="D18" s="4" t="n">
        <v>0.6913886070251465</v>
      </c>
      <c r="E18" s="4" t="n">
        <v>0.9885057471264368</v>
      </c>
      <c r="F18" s="4" t="n">
        <v>0.7457627118644068</v>
      </c>
      <c r="G18" s="4" t="n">
        <v>0.7297297297297297</v>
      </c>
      <c r="H18" s="4" t="n">
        <v>0.005</v>
      </c>
      <c r="I18" s="4" t="n">
        <v>0.7627118644067796</v>
      </c>
      <c r="J18" s="4" t="n">
        <v>0.7297297297297297</v>
      </c>
      <c r="K18" s="3" t="n">
        <v>10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0.05554794520139694</v>
      </c>
      <c r="C19" s="4" t="n">
        <v>0.6730575561523438</v>
      </c>
      <c r="D19" s="4" t="n">
        <v>0.7034090161323547</v>
      </c>
      <c r="E19" s="4" t="n">
        <v>0.9885057471264368</v>
      </c>
      <c r="F19" s="4" t="n">
        <v>0.7796610169491526</v>
      </c>
      <c r="G19" s="4" t="n">
        <v>0.7297297297297297</v>
      </c>
      <c r="H19" s="4" t="n">
        <v>0.005</v>
      </c>
      <c r="I19" s="4" t="n">
        <v>0.7796610169491526</v>
      </c>
      <c r="J19" s="4" t="n">
        <v>0.7297297297297297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0.04236989095807076</v>
      </c>
      <c r="C20" s="4" t="n">
        <v>0.6691589951515198</v>
      </c>
      <c r="D20" s="4" t="n">
        <v>0.7154468894004822</v>
      </c>
      <c r="E20" s="4" t="n">
        <v>0.9885057471264368</v>
      </c>
      <c r="F20" s="4" t="n">
        <v>0.7966101694915254</v>
      </c>
      <c r="G20" s="4" t="n">
        <v>0.7567567567567568</v>
      </c>
      <c r="H20" s="4" t="n">
        <v>0.005</v>
      </c>
      <c r="I20" s="4" t="n">
        <v>0.7966101694915254</v>
      </c>
      <c r="J20" s="4" t="n">
        <v>0.7567567567567568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0.0592869408428669</v>
      </c>
      <c r="C21" s="4" t="n">
        <v>0.6657646298408508</v>
      </c>
      <c r="D21" s="4" t="n">
        <v>0.7346718311309814</v>
      </c>
      <c r="E21" s="4" t="n">
        <v>0.9885057471264368</v>
      </c>
      <c r="F21" s="4" t="n">
        <v>0.7966101694915254</v>
      </c>
      <c r="G21" s="4" t="n">
        <v>0.7837837837837838</v>
      </c>
      <c r="H21" s="4" t="n">
        <v>0.005</v>
      </c>
      <c r="I21" s="4" t="n">
        <v>0.7966101694915254</v>
      </c>
      <c r="J21" s="4" t="n">
        <v>0.7567567567567568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0.05655364319682121</v>
      </c>
      <c r="C22" s="4" t="n">
        <v>0.6710866689682007</v>
      </c>
      <c r="D22" s="4" t="n">
        <v>0.7608609795570374</v>
      </c>
      <c r="E22" s="4" t="n">
        <v>0.9885057471264368</v>
      </c>
      <c r="F22" s="4" t="n">
        <v>0.7796610169491526</v>
      </c>
      <c r="G22" s="4" t="n">
        <v>0.7837837837837838</v>
      </c>
      <c r="H22" s="4" t="n">
        <v>0.005</v>
      </c>
      <c r="I22" s="4" t="n">
        <v>0.7966101694915254</v>
      </c>
      <c r="J22" s="4" t="n">
        <v>0.7567567567567568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0.03315098956227303</v>
      </c>
      <c r="C23" s="4" t="n">
        <v>0.6797214150428772</v>
      </c>
      <c r="D23" s="4" t="n">
        <v>0.7876558303833008</v>
      </c>
      <c r="E23" s="4" t="n">
        <v>0.9885057471264368</v>
      </c>
      <c r="F23" s="4" t="n">
        <v>0.7796610169491526</v>
      </c>
      <c r="G23" s="4" t="n">
        <v>0.8108108108108109</v>
      </c>
      <c r="H23" s="4" t="n">
        <v>0.005</v>
      </c>
      <c r="I23" s="4" t="n">
        <v>0.7966101694915254</v>
      </c>
      <c r="J23" s="4" t="n">
        <v>0.7567567567567568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0.0473586767911911</v>
      </c>
      <c r="C24" s="4" t="n">
        <v>0.6865109205245972</v>
      </c>
      <c r="D24" s="4" t="n">
        <v>0.8100759983062744</v>
      </c>
      <c r="E24" s="4" t="n">
        <v>0.9885057471264368</v>
      </c>
      <c r="F24" s="4" t="n">
        <v>0.7796610169491526</v>
      </c>
      <c r="G24" s="4" t="n">
        <v>0.8108108108108109</v>
      </c>
      <c r="H24" s="4" t="n">
        <v>0.005</v>
      </c>
      <c r="I24" s="4" t="n">
        <v>0.7966101694915254</v>
      </c>
      <c r="J24" s="4" t="n">
        <v>0.7567567567567568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0.03882795199751854</v>
      </c>
      <c r="C25" s="4" t="n">
        <v>0.6976709961891174</v>
      </c>
      <c r="D25" s="4" t="n">
        <v>0.8370017409324646</v>
      </c>
      <c r="E25" s="3" t="n">
        <v>1</v>
      </c>
      <c r="F25" s="4" t="n">
        <v>0.7796610169491526</v>
      </c>
      <c r="G25" s="4" t="n">
        <v>0.8108108108108109</v>
      </c>
      <c r="H25" s="4" t="n">
        <v>0.005</v>
      </c>
      <c r="I25" s="4" t="n">
        <v>0.7966101694915254</v>
      </c>
      <c r="J25" s="4" t="n">
        <v>0.7567567567567568</v>
      </c>
      <c r="K25" s="3" t="n">
        <v>18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0.03947120532393456</v>
      </c>
      <c r="C26" s="4" t="n">
        <v>0.6995841860771179</v>
      </c>
      <c r="D26" s="4" t="n">
        <v>0.8495631814002991</v>
      </c>
      <c r="E26" s="3" t="n">
        <v>1</v>
      </c>
      <c r="F26" s="4" t="n">
        <v>0.7966101694915254</v>
      </c>
      <c r="G26" s="4" t="n">
        <v>0.8108108108108109</v>
      </c>
      <c r="H26" s="4" t="n">
        <v>0.005</v>
      </c>
      <c r="I26" s="4" t="n">
        <v>0.7966101694915254</v>
      </c>
      <c r="J26" s="4" t="n">
        <v>0.7567567567567568</v>
      </c>
      <c r="K26" s="3" t="n">
        <v>18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0.01652495749294758</v>
      </c>
      <c r="C27" s="4" t="n">
        <v>0.6979289054870605</v>
      </c>
      <c r="D27" s="4" t="n">
        <v>0.8564363718032837</v>
      </c>
      <c r="E27" s="3" t="n">
        <v>1</v>
      </c>
      <c r="F27" s="4" t="n">
        <v>0.7966101694915254</v>
      </c>
      <c r="G27" s="4" t="n">
        <v>0.8108108108108109</v>
      </c>
      <c r="H27" s="4" t="n">
        <v>0.005</v>
      </c>
      <c r="I27" s="4" t="n">
        <v>0.7966101694915254</v>
      </c>
      <c r="J27" s="4" t="n">
        <v>0.7567567567567568</v>
      </c>
      <c r="K27" s="3" t="n">
        <v>18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0.04793855920433998</v>
      </c>
      <c r="C28" s="4" t="n">
        <v>0.6779882907867432</v>
      </c>
      <c r="D28" s="4" t="n">
        <v>0.8346975445747375</v>
      </c>
      <c r="E28" s="3" t="n">
        <v>1</v>
      </c>
      <c r="F28" s="4" t="n">
        <v>0.7966101694915254</v>
      </c>
      <c r="G28" s="4" t="n">
        <v>0.8108108108108109</v>
      </c>
      <c r="H28" s="4" t="n">
        <v>0.005</v>
      </c>
      <c r="I28" s="4" t="n">
        <v>0.7966101694915254</v>
      </c>
      <c r="J28" s="4" t="n">
        <v>0.7567567567567568</v>
      </c>
      <c r="K28" s="3" t="n">
        <v>18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0.02986292913556099</v>
      </c>
      <c r="C29" s="4" t="n">
        <v>0.6509861946105957</v>
      </c>
      <c r="D29" s="4" t="n">
        <v>0.8032916784286499</v>
      </c>
      <c r="E29" s="3" t="n">
        <v>1</v>
      </c>
      <c r="F29" s="4" t="n">
        <v>0.7966101694915254</v>
      </c>
      <c r="G29" s="4" t="n">
        <v>0.8108108108108109</v>
      </c>
      <c r="H29" s="4" t="n">
        <v>0.005</v>
      </c>
      <c r="I29" s="4" t="n">
        <v>0.7966101694915254</v>
      </c>
      <c r="J29" s="4" t="n">
        <v>0.7567567567567568</v>
      </c>
      <c r="K29" s="3" t="n">
        <v>18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0.02040788158774376</v>
      </c>
      <c r="C30" s="4" t="n">
        <v>0.6298175454139709</v>
      </c>
      <c r="D30" s="4" t="n">
        <v>0.7810734510421753</v>
      </c>
      <c r="E30" s="3" t="n">
        <v>1</v>
      </c>
      <c r="F30" s="4" t="n">
        <v>0.7966101694915254</v>
      </c>
      <c r="G30" s="4" t="n">
        <v>0.7837837837837838</v>
      </c>
      <c r="H30" s="4" t="n">
        <v>0.005</v>
      </c>
      <c r="I30" s="4" t="n">
        <v>0.7966101694915254</v>
      </c>
      <c r="J30" s="4" t="n">
        <v>0.7567567567567568</v>
      </c>
      <c r="K30" s="3" t="n">
        <v>18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0.0307878740131855</v>
      </c>
      <c r="C31" s="4" t="n">
        <v>0.6245105266571045</v>
      </c>
      <c r="D31" s="4" t="n">
        <v>0.7780466079711914</v>
      </c>
      <c r="E31" s="3" t="n">
        <v>1</v>
      </c>
      <c r="F31" s="4" t="n">
        <v>0.7966101694915254</v>
      </c>
      <c r="G31" s="4" t="n">
        <v>0.7837837837837838</v>
      </c>
      <c r="H31" s="4" t="n">
        <v>0.005</v>
      </c>
      <c r="I31" s="4" t="n">
        <v>0.7966101694915254</v>
      </c>
      <c r="J31" s="4" t="n">
        <v>0.7567567567567568</v>
      </c>
      <c r="K31" s="3" t="n">
        <v>18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0.00702666025608778</v>
      </c>
      <c r="C32" s="4" t="n">
        <v>0.625834047794342</v>
      </c>
      <c r="D32" s="4" t="n">
        <v>0.7844066023826599</v>
      </c>
      <c r="E32" s="3" t="n">
        <v>1</v>
      </c>
      <c r="F32" s="4" t="n">
        <v>0.8135593220338984</v>
      </c>
      <c r="G32" s="4" t="n">
        <v>0.7567567567567568</v>
      </c>
      <c r="H32" s="4" t="n">
        <v>0.005</v>
      </c>
      <c r="I32" s="4" t="n">
        <v>0.8135593220338984</v>
      </c>
      <c r="J32" s="4" t="n">
        <v>0.7567567567567568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0.01039499510079622</v>
      </c>
      <c r="C33" s="4" t="n">
        <v>0.6337944865226746</v>
      </c>
      <c r="D33" s="4" t="n">
        <v>0.7988022565841675</v>
      </c>
      <c r="E33" s="3" t="n">
        <v>1</v>
      </c>
      <c r="F33" s="4" t="n">
        <v>0.7966101694915254</v>
      </c>
      <c r="G33" s="4" t="n">
        <v>0.7837837837837838</v>
      </c>
      <c r="H33" s="4" t="n">
        <v>0.005</v>
      </c>
      <c r="I33" s="4" t="n">
        <v>0.8135593220338984</v>
      </c>
      <c r="J33" s="4" t="n">
        <v>0.7567567567567568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0.01807938516139984</v>
      </c>
      <c r="C34" s="4" t="n">
        <v>0.6445671916007996</v>
      </c>
      <c r="D34" s="4" t="n">
        <v>0.8173879981040955</v>
      </c>
      <c r="E34" s="3" t="n">
        <v>1</v>
      </c>
      <c r="F34" s="4" t="n">
        <v>0.7966101694915254</v>
      </c>
      <c r="G34" s="4" t="n">
        <v>0.7567567567567568</v>
      </c>
      <c r="H34" s="4" t="n">
        <v>0.005</v>
      </c>
      <c r="I34" s="4" t="n">
        <v>0.8135593220338984</v>
      </c>
      <c r="J34" s="4" t="n">
        <v>0.7567567567567568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0.03123688697814941</v>
      </c>
      <c r="C35" s="4" t="n">
        <v>0.6489837765693665</v>
      </c>
      <c r="D35" s="4" t="n">
        <v>0.8326828479766846</v>
      </c>
      <c r="E35" s="3" t="n">
        <v>1</v>
      </c>
      <c r="F35" s="4" t="n">
        <v>0.7966101694915254</v>
      </c>
      <c r="G35" s="4" t="n">
        <v>0.7567567567567568</v>
      </c>
      <c r="H35" s="4" t="n">
        <v>0.005</v>
      </c>
      <c r="I35" s="4" t="n">
        <v>0.8135593220338984</v>
      </c>
      <c r="J35" s="4" t="n">
        <v>0.7567567567567568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0.02167697809636593</v>
      </c>
      <c r="C36" s="4" t="n">
        <v>0.6532801389694214</v>
      </c>
      <c r="D36" s="4" t="n">
        <v>0.8452543020248413</v>
      </c>
      <c r="E36" s="3" t="n">
        <v>1</v>
      </c>
      <c r="F36" s="4" t="n">
        <v>0.7966101694915254</v>
      </c>
      <c r="G36" s="4" t="n">
        <v>0.7567567567567568</v>
      </c>
      <c r="H36" s="4" t="n">
        <v>0.005</v>
      </c>
      <c r="I36" s="4" t="n">
        <v>0.8135593220338984</v>
      </c>
      <c r="J36" s="4" t="n">
        <v>0.7567567567567568</v>
      </c>
      <c r="K36" s="3" t="n">
        <v>30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0.009797512553632259</v>
      </c>
      <c r="C37" s="4" t="n">
        <v>0.654498815536499</v>
      </c>
      <c r="D37" s="4" t="n">
        <v>0.8551334738731384</v>
      </c>
      <c r="E37" s="3" t="n">
        <v>1</v>
      </c>
      <c r="F37" s="4" t="n">
        <v>0.7966101694915254</v>
      </c>
      <c r="G37" s="4" t="n">
        <v>0.7837837837837838</v>
      </c>
      <c r="H37" s="4" t="n">
        <v>0.005</v>
      </c>
      <c r="I37" s="4" t="n">
        <v>0.8135593220338984</v>
      </c>
      <c r="J37" s="4" t="n">
        <v>0.7567567567567568</v>
      </c>
      <c r="K37" s="3" t="n">
        <v>30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0.01768739335238934</v>
      </c>
      <c r="C38" s="4" t="n">
        <v>0.6426109671592712</v>
      </c>
      <c r="D38" s="4" t="n">
        <v>0.8530280590057373</v>
      </c>
      <c r="E38" s="3" t="n">
        <v>1</v>
      </c>
      <c r="F38" s="4" t="n">
        <v>0.7966101694915254</v>
      </c>
      <c r="G38" s="4" t="n">
        <v>0.7567567567567568</v>
      </c>
      <c r="H38" s="4" t="n">
        <v>0.005</v>
      </c>
      <c r="I38" s="4" t="n">
        <v>0.8135593220338984</v>
      </c>
      <c r="J38" s="4" t="n">
        <v>0.7567567567567568</v>
      </c>
      <c r="K38" s="3" t="n">
        <v>30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0.01530228648334742</v>
      </c>
      <c r="C39" s="4" t="n">
        <v>0.6312521696090698</v>
      </c>
      <c r="D39" s="4" t="n">
        <v>0.8459872603416443</v>
      </c>
      <c r="E39" s="3" t="n">
        <v>1</v>
      </c>
      <c r="F39" s="4" t="n">
        <v>0.7966101694915254</v>
      </c>
      <c r="G39" s="4" t="n">
        <v>0.7567567567567568</v>
      </c>
      <c r="H39" s="4" t="n">
        <v>0.005</v>
      </c>
      <c r="I39" s="4" t="n">
        <v>0.8135593220338984</v>
      </c>
      <c r="J39" s="4" t="n">
        <v>0.7567567567567568</v>
      </c>
      <c r="K39" s="3" t="n">
        <v>30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0.00721434224396944</v>
      </c>
      <c r="C40" s="4" t="n">
        <v>0.629243791103363</v>
      </c>
      <c r="D40" s="4" t="n">
        <v>0.845073401927948</v>
      </c>
      <c r="E40" s="3" t="n">
        <v>1</v>
      </c>
      <c r="F40" s="4" t="n">
        <v>0.7966101694915254</v>
      </c>
      <c r="G40" s="4" t="n">
        <v>0.7837837837837838</v>
      </c>
      <c r="H40" s="4" t="n">
        <v>0.005</v>
      </c>
      <c r="I40" s="4" t="n">
        <v>0.8135593220338984</v>
      </c>
      <c r="J40" s="4" t="n">
        <v>0.7567567567567568</v>
      </c>
      <c r="K40" s="3" t="n">
        <v>30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0.00454490864649415</v>
      </c>
      <c r="C41" s="4" t="n">
        <v>0.63661789894104</v>
      </c>
      <c r="D41" s="4" t="n">
        <v>0.8513656854629517</v>
      </c>
      <c r="E41" s="3" t="n">
        <v>1</v>
      </c>
      <c r="F41" s="4" t="n">
        <v>0.7966101694915254</v>
      </c>
      <c r="G41" s="4" t="n">
        <v>0.7837837837837838</v>
      </c>
      <c r="H41" s="4" t="n">
        <v>0.005</v>
      </c>
      <c r="I41" s="4" t="n">
        <v>0.8135593220338984</v>
      </c>
      <c r="J41" s="4" t="n">
        <v>0.7567567567567568</v>
      </c>
      <c r="K41" s="3" t="n">
        <v>30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0.006019351072609425</v>
      </c>
      <c r="C42" s="4" t="n">
        <v>0.6494699120521545</v>
      </c>
      <c r="D42" s="4" t="n">
        <v>0.861847460269928</v>
      </c>
      <c r="E42" s="3" t="n">
        <v>1</v>
      </c>
      <c r="F42" s="4" t="n">
        <v>0.7966101694915254</v>
      </c>
      <c r="G42" s="4" t="n">
        <v>0.8108108108108109</v>
      </c>
      <c r="H42" s="4" t="n">
        <v>0.005</v>
      </c>
      <c r="I42" s="4" t="n">
        <v>0.8135593220338984</v>
      </c>
      <c r="J42" s="4" t="n">
        <v>0.7567567567567568</v>
      </c>
      <c r="K42" s="3" t="n">
        <v>30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0.004743814002722502</v>
      </c>
      <c r="C43" s="4" t="n">
        <v>0.6590437293052673</v>
      </c>
      <c r="D43" s="4" t="n">
        <v>0.8700937628746033</v>
      </c>
      <c r="E43" s="3" t="n">
        <v>1</v>
      </c>
      <c r="F43" s="4" t="n">
        <v>0.7966101694915254</v>
      </c>
      <c r="G43" s="4" t="n">
        <v>0.8108108108108109</v>
      </c>
      <c r="H43" s="4" t="n">
        <v>0.003</v>
      </c>
      <c r="I43" s="4" t="n">
        <v>0.8135593220338984</v>
      </c>
      <c r="J43" s="4" t="n">
        <v>0.7567567567567568</v>
      </c>
      <c r="K43" s="3" t="n">
        <v>30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0.0127557422965765</v>
      </c>
      <c r="C44" s="4" t="n">
        <v>0.6618719696998596</v>
      </c>
      <c r="D44" s="4" t="n">
        <v>0.8735180497169495</v>
      </c>
      <c r="E44" s="3" t="n">
        <v>1</v>
      </c>
      <c r="F44" s="4" t="n">
        <v>0.7966101694915254</v>
      </c>
      <c r="G44" s="4" t="n">
        <v>0.8108108108108109</v>
      </c>
      <c r="H44" s="4" t="n">
        <v>0.003</v>
      </c>
      <c r="I44" s="4" t="n">
        <v>0.8135593220338984</v>
      </c>
      <c r="J44" s="4" t="n">
        <v>0.7567567567567568</v>
      </c>
      <c r="K44" s="3" t="n">
        <v>30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0.00440249964594841</v>
      </c>
      <c r="C45" s="4" t="n">
        <v>0.6617143750190735</v>
      </c>
      <c r="D45" s="4" t="n">
        <v>0.8742230534553528</v>
      </c>
      <c r="E45" s="3" t="n">
        <v>1</v>
      </c>
      <c r="F45" s="4" t="n">
        <v>0.7966101694915254</v>
      </c>
      <c r="G45" s="4" t="n">
        <v>0.8108108108108109</v>
      </c>
      <c r="H45" s="4" t="n">
        <v>0.003</v>
      </c>
      <c r="I45" s="4" t="n">
        <v>0.8135593220338984</v>
      </c>
      <c r="J45" s="4" t="n">
        <v>0.7567567567567568</v>
      </c>
      <c r="K45" s="3" t="n">
        <v>30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0.005291024688631296</v>
      </c>
      <c r="C46" s="4" t="n">
        <v>0.6611796021461487</v>
      </c>
      <c r="D46" s="4" t="n">
        <v>0.8741492033004761</v>
      </c>
      <c r="E46" s="3" t="n">
        <v>1</v>
      </c>
      <c r="F46" s="4" t="n">
        <v>0.8135593220338984</v>
      </c>
      <c r="G46" s="4" t="n">
        <v>0.8108108108108109</v>
      </c>
      <c r="H46" s="4" t="n">
        <v>0.003</v>
      </c>
      <c r="I46" s="4" t="n">
        <v>0.8135593220338984</v>
      </c>
      <c r="J46" s="4" t="n">
        <v>0.7567567567567568</v>
      </c>
      <c r="K46" s="3" t="n">
        <v>30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0.01824283972382545</v>
      </c>
      <c r="C47" s="4" t="n">
        <v>0.6600319147109985</v>
      </c>
      <c r="D47" s="4" t="n">
        <v>0.8733222484588623</v>
      </c>
      <c r="E47" s="3" t="n">
        <v>1</v>
      </c>
      <c r="F47" s="4" t="n">
        <v>0.8135593220338984</v>
      </c>
      <c r="G47" s="4" t="n">
        <v>0.8108108108108109</v>
      </c>
      <c r="H47" s="4" t="n">
        <v>0.003</v>
      </c>
      <c r="I47" s="4" t="n">
        <v>0.8135593220338984</v>
      </c>
      <c r="J47" s="4" t="n">
        <v>0.7567567567567568</v>
      </c>
      <c r="K47" s="3" t="n">
        <v>30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0.01394187565892935</v>
      </c>
      <c r="C48" s="4" t="n">
        <v>0.6569837331771851</v>
      </c>
      <c r="D48" s="4" t="n">
        <v>0.8719267845153809</v>
      </c>
      <c r="E48" s="3" t="n">
        <v>1</v>
      </c>
      <c r="F48" s="4" t="n">
        <v>0.7966101694915254</v>
      </c>
      <c r="G48" s="4" t="n">
        <v>0.8108108108108109</v>
      </c>
      <c r="H48" s="4" t="n">
        <v>0.003</v>
      </c>
      <c r="I48" s="4" t="n">
        <v>0.8135593220338984</v>
      </c>
      <c r="J48" s="4" t="n">
        <v>0.7567567567567568</v>
      </c>
      <c r="K48" s="3" t="n">
        <v>30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0.02115234918892384</v>
      </c>
      <c r="C49" s="4" t="n">
        <v>0.6530129909515381</v>
      </c>
      <c r="D49" s="4" t="n">
        <v>0.8697654008865356</v>
      </c>
      <c r="E49" s="3" t="n">
        <v>1</v>
      </c>
      <c r="F49" s="4" t="n">
        <v>0.7966101694915254</v>
      </c>
      <c r="G49" s="4" t="n">
        <v>0.8108108108108109</v>
      </c>
      <c r="H49" s="4" t="n">
        <v>0.003</v>
      </c>
      <c r="I49" s="4" t="n">
        <v>0.8135593220338984</v>
      </c>
      <c r="J49" s="4" t="n">
        <v>0.7567567567567568</v>
      </c>
      <c r="K49" s="3" t="n">
        <v>30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0.007254967000335455</v>
      </c>
      <c r="C50" s="4" t="n">
        <v>0.6491664052009583</v>
      </c>
      <c r="D50" s="4" t="n">
        <v>0.8672993779182434</v>
      </c>
      <c r="E50" s="3" t="n">
        <v>1</v>
      </c>
      <c r="F50" s="4" t="n">
        <v>0.7966101694915254</v>
      </c>
      <c r="G50" s="4" t="n">
        <v>0.8108108108108109</v>
      </c>
      <c r="H50" s="4" t="n">
        <v>0.003</v>
      </c>
      <c r="I50" s="4" t="n">
        <v>0.8135593220338984</v>
      </c>
      <c r="J50" s="4" t="n">
        <v>0.7567567567567568</v>
      </c>
      <c r="K50" s="3" t="n">
        <v>30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0.01865637116134167</v>
      </c>
      <c r="C51" s="4" t="n">
        <v>0.6468349099159241</v>
      </c>
      <c r="D51" s="4" t="n">
        <v>0.8677276372909546</v>
      </c>
      <c r="E51" s="3" t="n">
        <v>1</v>
      </c>
      <c r="F51" s="4" t="n">
        <v>0.7966101694915254</v>
      </c>
      <c r="G51" s="4" t="n">
        <v>0.8108108108108109</v>
      </c>
      <c r="H51" s="4" t="n">
        <v>0.003</v>
      </c>
      <c r="I51" s="4" t="n">
        <v>0.8135593220338984</v>
      </c>
      <c r="J51" s="4" t="n">
        <v>0.7567567567567568</v>
      </c>
      <c r="K51" s="3" t="n">
        <v>30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0.002699232660233974</v>
      </c>
      <c r="C52" s="4" t="n">
        <v>0.6439452171325684</v>
      </c>
      <c r="D52" s="4" t="n">
        <v>0.8683199286460876</v>
      </c>
      <c r="E52" s="3" t="n">
        <v>1</v>
      </c>
      <c r="F52" s="4" t="n">
        <v>0.7966101694915254</v>
      </c>
      <c r="G52" s="4" t="n">
        <v>0.8108108108108109</v>
      </c>
      <c r="H52" s="4" t="n">
        <v>0.003</v>
      </c>
      <c r="I52" s="4" t="n">
        <v>0.8135593220338984</v>
      </c>
      <c r="J52" s="4" t="n">
        <v>0.7567567567567568</v>
      </c>
      <c r="K52" s="3" t="n">
        <v>30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0.00359618803486228</v>
      </c>
      <c r="C53" s="4" t="n">
        <v>0.6413195133209229</v>
      </c>
      <c r="D53" s="4" t="n">
        <v>0.8699454069137573</v>
      </c>
      <c r="E53" s="3" t="n">
        <v>1</v>
      </c>
      <c r="F53" s="4" t="n">
        <v>0.7966101694915254</v>
      </c>
      <c r="G53" s="4" t="n">
        <v>0.8108108108108109</v>
      </c>
      <c r="H53" s="4" t="n">
        <v>0.003</v>
      </c>
      <c r="I53" s="4" t="n">
        <v>0.8135593220338984</v>
      </c>
      <c r="J53" s="4" t="n">
        <v>0.7567567567567568</v>
      </c>
      <c r="K53" s="3" t="n">
        <v>30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0.007581172976642847</v>
      </c>
      <c r="C54" s="4" t="n">
        <v>0.6399198770523071</v>
      </c>
      <c r="D54" s="4" t="n">
        <v>0.8711071610450745</v>
      </c>
      <c r="E54" s="3" t="n">
        <v>1</v>
      </c>
      <c r="F54" s="4" t="n">
        <v>0.7966101694915254</v>
      </c>
      <c r="G54" s="4" t="n">
        <v>0.7837837837837838</v>
      </c>
      <c r="H54" s="4" t="n">
        <v>0.0018</v>
      </c>
      <c r="I54" s="4" t="n">
        <v>0.8135593220338984</v>
      </c>
      <c r="J54" s="4" t="n">
        <v>0.7567567567567568</v>
      </c>
      <c r="K54" s="3" t="n">
        <v>30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0.006341604050248861</v>
      </c>
      <c r="C55" s="4" t="n">
        <v>0.6392122507095337</v>
      </c>
      <c r="D55" s="4" t="n">
        <v>0.8732815384864807</v>
      </c>
      <c r="E55" s="3" t="n">
        <v>1</v>
      </c>
      <c r="F55" s="4" t="n">
        <v>0.7966101694915254</v>
      </c>
      <c r="G55" s="4" t="n">
        <v>0.7837837837837838</v>
      </c>
      <c r="H55" s="4" t="n">
        <v>0.0018</v>
      </c>
      <c r="I55" s="4" t="n">
        <v>0.8135593220338984</v>
      </c>
      <c r="J55" s="4" t="n">
        <v>0.7567567567567568</v>
      </c>
      <c r="K55" s="3" t="n">
        <v>30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0.02647778578102589</v>
      </c>
      <c r="C56" s="4" t="n">
        <v>0.6398093104362488</v>
      </c>
      <c r="D56" s="4" t="n">
        <v>0.8777462840080261</v>
      </c>
      <c r="E56" s="3" t="n">
        <v>1</v>
      </c>
      <c r="F56" s="4" t="n">
        <v>0.7966101694915254</v>
      </c>
      <c r="G56" s="4" t="n">
        <v>0.7567567567567568</v>
      </c>
      <c r="H56" s="4" t="n">
        <v>0.0018</v>
      </c>
      <c r="I56" s="4" t="n">
        <v>0.8135593220338984</v>
      </c>
      <c r="J56" s="4" t="n">
        <v>0.7567567567567568</v>
      </c>
      <c r="K56" s="3" t="n">
        <v>30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0.006372075527906418</v>
      </c>
      <c r="C57" s="4" t="n">
        <v>0.6407995223999023</v>
      </c>
      <c r="D57" s="4" t="n">
        <v>0.8827042579650879</v>
      </c>
      <c r="E57" s="3" t="n">
        <v>1</v>
      </c>
      <c r="F57" s="4" t="n">
        <v>0.7966101694915254</v>
      </c>
      <c r="G57" s="4" t="n">
        <v>0.7567567567567568</v>
      </c>
      <c r="H57" s="4" t="n">
        <v>0.0018</v>
      </c>
      <c r="I57" s="4" t="n">
        <v>0.8135593220338984</v>
      </c>
      <c r="J57" s="4" t="n">
        <v>0.7567567567567568</v>
      </c>
      <c r="K57" s="3" t="n">
        <v>30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0.01478611305356026</v>
      </c>
      <c r="C58" s="4" t="n">
        <v>0.6416814923286438</v>
      </c>
      <c r="D58" s="4" t="n">
        <v>0.8885976672172546</v>
      </c>
      <c r="E58" s="3" t="n">
        <v>1</v>
      </c>
      <c r="F58" s="4" t="n">
        <v>0.7966101694915254</v>
      </c>
      <c r="G58" s="4" t="n">
        <v>0.7567567567567568</v>
      </c>
      <c r="H58" s="4" t="n">
        <v>0.0018</v>
      </c>
      <c r="I58" s="4" t="n">
        <v>0.8135593220338984</v>
      </c>
      <c r="J58" s="4" t="n">
        <v>0.7567567567567568</v>
      </c>
      <c r="K58" s="3" t="n">
        <v>30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0.001773158321157098</v>
      </c>
      <c r="C59" s="4" t="n">
        <v>0.6434920430183411</v>
      </c>
      <c r="D59" s="4" t="n">
        <v>0.895207405090332</v>
      </c>
      <c r="E59" s="3" t="n">
        <v>1</v>
      </c>
      <c r="F59" s="4" t="n">
        <v>0.7966101694915254</v>
      </c>
      <c r="G59" s="4" t="n">
        <v>0.7567567567567568</v>
      </c>
      <c r="H59" s="4" t="n">
        <v>0.0018</v>
      </c>
      <c r="I59" s="4" t="n">
        <v>0.8135593220338984</v>
      </c>
      <c r="J59" s="4" t="n">
        <v>0.7567567567567568</v>
      </c>
      <c r="K59" s="3" t="n">
        <v>30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0.001777346828021109</v>
      </c>
      <c r="C60" s="4" t="n">
        <v>0.64593106508255</v>
      </c>
      <c r="D60" s="4" t="n">
        <v>0.9020569324493408</v>
      </c>
      <c r="E60" s="3" t="n">
        <v>1</v>
      </c>
      <c r="F60" s="4" t="n">
        <v>0.7966101694915254</v>
      </c>
      <c r="G60" s="4" t="n">
        <v>0.7567567567567568</v>
      </c>
      <c r="H60" s="4" t="n">
        <v>0.0018</v>
      </c>
      <c r="I60" s="4" t="n">
        <v>0.8135593220338984</v>
      </c>
      <c r="J60" s="4" t="n">
        <v>0.7567567567567568</v>
      </c>
      <c r="K60" s="3" t="n">
        <v>30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0.002974977483972907</v>
      </c>
      <c r="C61" s="4" t="n">
        <v>0.6494268774986267</v>
      </c>
      <c r="D61" s="4" t="n">
        <v>0.9097326397895813</v>
      </c>
      <c r="E61" s="3" t="n">
        <v>1</v>
      </c>
      <c r="F61" s="4" t="n">
        <v>0.8135593220338984</v>
      </c>
      <c r="G61" s="4" t="n">
        <v>0.7567567567567568</v>
      </c>
      <c r="H61" s="4" t="n">
        <v>0.0018</v>
      </c>
      <c r="I61" s="4" t="n">
        <v>0.8135593220338984</v>
      </c>
      <c r="J61" s="4" t="n">
        <v>0.7567567567567568</v>
      </c>
      <c r="K61" s="3" t="n">
        <v>30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0.002213044790551066</v>
      </c>
      <c r="C62" s="4" t="n">
        <v>0.6531108021736145</v>
      </c>
      <c r="D62" s="4" t="n">
        <v>0.9170936346054077</v>
      </c>
      <c r="E62" s="3" t="n">
        <v>1</v>
      </c>
      <c r="F62" s="4" t="n">
        <v>0.8135593220338984</v>
      </c>
      <c r="G62" s="4" t="n">
        <v>0.7567567567567568</v>
      </c>
      <c r="H62" s="4" t="n">
        <v>0.0018</v>
      </c>
      <c r="I62" s="4" t="n">
        <v>0.8135593220338984</v>
      </c>
      <c r="J62" s="4" t="n">
        <v>0.7567567567567568</v>
      </c>
      <c r="K62" s="3" t="n">
        <v>30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0.005530594382435083</v>
      </c>
      <c r="C63" s="4" t="n">
        <v>0.6567158699035645</v>
      </c>
      <c r="D63" s="4" t="n">
        <v>0.9241112470626831</v>
      </c>
      <c r="E63" s="3" t="n">
        <v>1</v>
      </c>
      <c r="F63" s="4" t="n">
        <v>0.8135593220338984</v>
      </c>
      <c r="G63" s="4" t="n">
        <v>0.7567567567567568</v>
      </c>
      <c r="H63" s="4" t="n">
        <v>0.0018</v>
      </c>
      <c r="I63" s="4" t="n">
        <v>0.8135593220338984</v>
      </c>
      <c r="J63" s="4" t="n">
        <v>0.7567567567567568</v>
      </c>
      <c r="K63" s="3" t="n">
        <v>30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0.009639862924814224</v>
      </c>
      <c r="C64" s="4" t="n">
        <v>0.6612432599067688</v>
      </c>
      <c r="D64" s="4" t="n">
        <v>0.9325374960899353</v>
      </c>
      <c r="E64" s="3" t="n">
        <v>1</v>
      </c>
      <c r="F64" s="4" t="n">
        <v>0.8135593220338984</v>
      </c>
      <c r="G64" s="4" t="n">
        <v>0.7567567567567568</v>
      </c>
      <c r="H64" s="4" t="n">
        <v>0.0018</v>
      </c>
      <c r="I64" s="4" t="n">
        <v>0.8135593220338984</v>
      </c>
      <c r="J64" s="4" t="n">
        <v>0.7567567567567568</v>
      </c>
      <c r="K64" s="3" t="n">
        <v>30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0.008961278945207596</v>
      </c>
      <c r="C65" s="4" t="n">
        <v>0.6633955240249634</v>
      </c>
      <c r="D65" s="4" t="n">
        <v>0.9364156723022461</v>
      </c>
      <c r="E65" s="3" t="n">
        <v>1</v>
      </c>
      <c r="F65" s="4" t="n">
        <v>0.8135593220338984</v>
      </c>
      <c r="G65" s="4" t="n">
        <v>0.7567567567567568</v>
      </c>
      <c r="H65" s="4" t="n">
        <v>0.00108</v>
      </c>
      <c r="I65" s="4" t="n">
        <v>0.8135593220338984</v>
      </c>
      <c r="J65" s="4" t="n">
        <v>0.7567567567567568</v>
      </c>
      <c r="K65" s="3" t="n">
        <v>30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0.002536391140893102</v>
      </c>
      <c r="C66" s="4" t="n">
        <v>0.6653580665588379</v>
      </c>
      <c r="D66" s="4" t="n">
        <v>0.9399753212928772</v>
      </c>
      <c r="E66" s="3" t="n">
        <v>1</v>
      </c>
      <c r="F66" s="4" t="n">
        <v>0.8135593220338984</v>
      </c>
      <c r="G66" s="4" t="n">
        <v>0.7567567567567568</v>
      </c>
      <c r="H66" s="4" t="n">
        <v>0.00108</v>
      </c>
      <c r="I66" s="4" t="n">
        <v>0.8135593220338984</v>
      </c>
      <c r="J66" s="4" t="n">
        <v>0.7567567567567568</v>
      </c>
      <c r="K66" s="3" t="n">
        <v>30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0.003368877805769444</v>
      </c>
      <c r="C67" s="4" t="n">
        <v>0.6671399474143982</v>
      </c>
      <c r="D67" s="4" t="n">
        <v>0.9430646896362305</v>
      </c>
      <c r="E67" s="3" t="n">
        <v>1</v>
      </c>
      <c r="F67" s="4" t="n">
        <v>0.8135593220338984</v>
      </c>
      <c r="G67" s="4" t="n">
        <v>0.7567567567567568</v>
      </c>
      <c r="H67" s="4" t="n">
        <v>0.00108</v>
      </c>
      <c r="I67" s="4" t="n">
        <v>0.8135593220338984</v>
      </c>
      <c r="J67" s="4" t="n">
        <v>0.7567567567567568</v>
      </c>
      <c r="K67" s="3" t="n">
        <v>30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0.003283341648057103</v>
      </c>
      <c r="C68" s="4" t="n">
        <v>0.6689791679382324</v>
      </c>
      <c r="D68" s="4" t="n">
        <v>0.9462887644767761</v>
      </c>
      <c r="E68" s="3" t="n">
        <v>1</v>
      </c>
      <c r="F68" s="4" t="n">
        <v>0.8135593220338984</v>
      </c>
      <c r="G68" s="4" t="n">
        <v>0.7567567567567568</v>
      </c>
      <c r="H68" s="4" t="n">
        <v>0.00108</v>
      </c>
      <c r="I68" s="4" t="n">
        <v>0.8135593220338984</v>
      </c>
      <c r="J68" s="4" t="n">
        <v>0.7567567567567568</v>
      </c>
      <c r="K68" s="3" t="n">
        <v>30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0.002878635888919234</v>
      </c>
      <c r="C69" s="4" t="n">
        <v>0.6708832383155823</v>
      </c>
      <c r="D69" s="4" t="n">
        <v>0.9498742818832397</v>
      </c>
      <c r="E69" s="3" t="n">
        <v>1</v>
      </c>
      <c r="F69" s="4" t="n">
        <v>0.8135593220338984</v>
      </c>
      <c r="G69" s="4" t="n">
        <v>0.7567567567567568</v>
      </c>
      <c r="H69" s="4" t="n">
        <v>0.00108</v>
      </c>
      <c r="I69" s="4" t="n">
        <v>0.8135593220338984</v>
      </c>
      <c r="J69" s="4" t="n">
        <v>0.7567567567567568</v>
      </c>
      <c r="K69" s="3" t="n">
        <v>30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0.003947908990085125</v>
      </c>
      <c r="C70" s="4" t="n">
        <v>0.6728561520576477</v>
      </c>
      <c r="D70" s="4" t="n">
        <v>0.9529122114181519</v>
      </c>
      <c r="E70" s="3" t="n">
        <v>1</v>
      </c>
      <c r="F70" s="4" t="n">
        <v>0.8135593220338984</v>
      </c>
      <c r="G70" s="4" t="n">
        <v>0.7567567567567568</v>
      </c>
      <c r="H70" s="4" t="n">
        <v>0.00108</v>
      </c>
      <c r="I70" s="4" t="n">
        <v>0.8135593220338984</v>
      </c>
      <c r="J70" s="4" t="n">
        <v>0.7567567567567568</v>
      </c>
      <c r="K70" s="3" t="n">
        <v>30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0.01031036116182804</v>
      </c>
      <c r="C71" s="4" t="n">
        <v>0.6739196181297302</v>
      </c>
      <c r="D71" s="4" t="n">
        <v>0.9541612863540649</v>
      </c>
      <c r="E71" s="3" t="n">
        <v>1</v>
      </c>
      <c r="F71" s="4" t="n">
        <v>0.8135593220338984</v>
      </c>
      <c r="G71" s="4" t="n">
        <v>0.7567567567567568</v>
      </c>
      <c r="H71" s="4" t="n">
        <v>0.00108</v>
      </c>
      <c r="I71" s="4" t="n">
        <v>0.8135593220338984</v>
      </c>
      <c r="J71" s="4" t="n">
        <v>0.7567567567567568</v>
      </c>
      <c r="K71" s="3" t="n">
        <v>30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0.02414374984800816</v>
      </c>
      <c r="C72" s="4" t="n">
        <v>0.6717219948768616</v>
      </c>
      <c r="D72" s="4" t="n">
        <v>0.9511231184005737</v>
      </c>
      <c r="E72" s="3" t="n">
        <v>1</v>
      </c>
      <c r="F72" s="4" t="n">
        <v>0.8135593220338984</v>
      </c>
      <c r="G72" s="4" t="n">
        <v>0.7567567567567568</v>
      </c>
      <c r="H72" s="4" t="n">
        <v>0.00108</v>
      </c>
      <c r="I72" s="4" t="n">
        <v>0.8135593220338984</v>
      </c>
      <c r="J72" s="4" t="n">
        <v>0.7567567567567568</v>
      </c>
      <c r="K72" s="3" t="n">
        <v>30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0.006747561506927013</v>
      </c>
      <c r="C73" s="4" t="n">
        <v>0.6695436835289001</v>
      </c>
      <c r="D73" s="4" t="n">
        <v>0.9480151534080505</v>
      </c>
      <c r="E73" s="3" t="n">
        <v>1</v>
      </c>
      <c r="F73" s="4" t="n">
        <v>0.8135593220338984</v>
      </c>
      <c r="G73" s="4" t="n">
        <v>0.7567567567567568</v>
      </c>
      <c r="H73" s="4" t="n">
        <v>0.00108</v>
      </c>
      <c r="I73" s="4" t="n">
        <v>0.8135593220338984</v>
      </c>
      <c r="J73" s="4" t="n">
        <v>0.7567567567567568</v>
      </c>
      <c r="K73" s="3" t="n">
        <v>30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0.004223933443427086</v>
      </c>
      <c r="C74" s="4" t="n">
        <v>0.6676827073097229</v>
      </c>
      <c r="D74" s="4" t="n">
        <v>0.9454099535942078</v>
      </c>
      <c r="E74" s="3" t="n">
        <v>1</v>
      </c>
      <c r="F74" s="4" t="n">
        <v>0.8135593220338984</v>
      </c>
      <c r="G74" s="4" t="n">
        <v>0.7567567567567568</v>
      </c>
      <c r="H74" s="4" t="n">
        <v>0.00108</v>
      </c>
      <c r="I74" s="4" t="n">
        <v>0.8135593220338984</v>
      </c>
      <c r="J74" s="4" t="n">
        <v>0.7567567567567568</v>
      </c>
      <c r="K74" s="3" t="n">
        <v>30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0.004111528862267733</v>
      </c>
      <c r="C75" s="4" t="n">
        <v>0.6663885712623596</v>
      </c>
      <c r="D75" s="4" t="n">
        <v>0.9434284567832947</v>
      </c>
      <c r="E75" s="3" t="n">
        <v>1</v>
      </c>
      <c r="F75" s="4" t="n">
        <v>0.8135593220338984</v>
      </c>
      <c r="G75" s="4" t="n">
        <v>0.7567567567567568</v>
      </c>
      <c r="H75" s="4" t="n">
        <v>0.00108</v>
      </c>
      <c r="I75" s="4" t="n">
        <v>0.8135593220338984</v>
      </c>
      <c r="J75" s="4" t="n">
        <v>0.7567567567567568</v>
      </c>
      <c r="K75" s="3" t="n">
        <v>30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0.009453204460442066</v>
      </c>
      <c r="C76" s="4" t="n">
        <v>0.6649445295333862</v>
      </c>
      <c r="D76" s="4" t="n">
        <v>0.9409606456756592</v>
      </c>
      <c r="E76" s="3" t="n">
        <v>1</v>
      </c>
      <c r="F76" s="4" t="n">
        <v>0.8135593220338984</v>
      </c>
      <c r="G76" s="4" t="n">
        <v>0.7567567567567568</v>
      </c>
      <c r="H76" s="4" t="n">
        <v>0.000648</v>
      </c>
      <c r="I76" s="4" t="n">
        <v>0.8135593220338984</v>
      </c>
      <c r="J76" s="4" t="n">
        <v>0.7567567567567568</v>
      </c>
      <c r="K76" s="3" t="n">
        <v>30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0.0166183840483427</v>
      </c>
      <c r="C77" s="4" t="n">
        <v>0.6638621687889099</v>
      </c>
      <c r="D77" s="4" t="n">
        <v>0.9390004277229309</v>
      </c>
      <c r="E77" s="3" t="n">
        <v>1</v>
      </c>
      <c r="F77" s="4" t="n">
        <v>0.8135593220338984</v>
      </c>
      <c r="G77" s="4" t="n">
        <v>0.7567567567567568</v>
      </c>
      <c r="H77" s="4" t="n">
        <v>0.000648</v>
      </c>
      <c r="I77" s="4" t="n">
        <v>0.8135593220338984</v>
      </c>
      <c r="J77" s="4" t="n">
        <v>0.7567567567567568</v>
      </c>
      <c r="K77" s="3" t="n">
        <v>30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0.007969507947564125</v>
      </c>
      <c r="C78" s="4" t="n">
        <v>0.662311851978302</v>
      </c>
      <c r="D78" s="4" t="n">
        <v>0.9365394115447998</v>
      </c>
      <c r="E78" s="3" t="n">
        <v>1</v>
      </c>
      <c r="F78" s="4" t="n">
        <v>0.8135593220338984</v>
      </c>
      <c r="G78" s="4" t="n">
        <v>0.7567567567567568</v>
      </c>
      <c r="H78" s="4" t="n">
        <v>0.000648</v>
      </c>
      <c r="I78" s="4" t="n">
        <v>0.8135593220338984</v>
      </c>
      <c r="J78" s="4" t="n">
        <v>0.7567567567567568</v>
      </c>
      <c r="K78" s="3" t="n">
        <v>30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0.01064128056168556</v>
      </c>
      <c r="C79" s="4" t="n">
        <v>0.6602674722671509</v>
      </c>
      <c r="D79" s="4" t="n">
        <v>0.9343722462654114</v>
      </c>
      <c r="E79" s="3" t="n">
        <v>1</v>
      </c>
      <c r="F79" s="4" t="n">
        <v>0.8135593220338984</v>
      </c>
      <c r="G79" s="4" t="n">
        <v>0.7567567567567568</v>
      </c>
      <c r="H79" s="4" t="n">
        <v>0.000648</v>
      </c>
      <c r="I79" s="4" t="n">
        <v>0.8135593220338984</v>
      </c>
      <c r="J79" s="4" t="n">
        <v>0.7567567567567568</v>
      </c>
      <c r="K79" s="3" t="n">
        <v>30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0.005777160171419382</v>
      </c>
      <c r="C80" s="4" t="n">
        <v>0.6586834788322449</v>
      </c>
      <c r="D80" s="4" t="n">
        <v>0.9322806596755981</v>
      </c>
      <c r="E80" s="3" t="n">
        <v>1</v>
      </c>
      <c r="F80" s="4" t="n">
        <v>0.8135593220338984</v>
      </c>
      <c r="G80" s="4" t="n">
        <v>0.7567567567567568</v>
      </c>
      <c r="H80" s="4" t="n">
        <v>0.000648</v>
      </c>
      <c r="I80" s="4" t="n">
        <v>0.8135593220338984</v>
      </c>
      <c r="J80" s="4" t="n">
        <v>0.7567567567567568</v>
      </c>
      <c r="K80" s="3" t="n">
        <v>30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0.003506892826408148</v>
      </c>
      <c r="C81" s="4" t="n">
        <v>0.657411515712738</v>
      </c>
      <c r="D81" s="4" t="n">
        <v>0.9306493401527405</v>
      </c>
      <c r="E81" s="3" t="n">
        <v>1</v>
      </c>
      <c r="F81" s="4" t="n">
        <v>0.8135593220338984</v>
      </c>
      <c r="G81" s="4" t="n">
        <v>0.7567567567567568</v>
      </c>
      <c r="H81" s="4" t="n">
        <v>0.000648</v>
      </c>
      <c r="I81" s="4" t="n">
        <v>0.8135593220338984</v>
      </c>
      <c r="J81" s="4" t="n">
        <v>0.7567567567567568</v>
      </c>
      <c r="K81" s="3" t="n">
        <v>30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0.005948042031377554</v>
      </c>
      <c r="C82" s="4" t="n">
        <v>0.6561480760574341</v>
      </c>
      <c r="D82" s="4" t="n">
        <v>0.9290661215782166</v>
      </c>
      <c r="E82" s="3" t="n">
        <v>1</v>
      </c>
      <c r="F82" s="4" t="n">
        <v>0.8135593220338984</v>
      </c>
      <c r="G82" s="4" t="n">
        <v>0.7567567567567568</v>
      </c>
      <c r="H82" s="4" t="n">
        <v>0.000648</v>
      </c>
      <c r="I82" s="4" t="n">
        <v>0.8135593220338984</v>
      </c>
      <c r="J82" s="4" t="n">
        <v>0.7567567567567568</v>
      </c>
      <c r="K82" s="3" t="n">
        <v>30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0.004310879856348038</v>
      </c>
      <c r="C83" s="4" t="n">
        <v>0.6549232602119446</v>
      </c>
      <c r="D83" s="4" t="n">
        <v>0.9276864528656006</v>
      </c>
      <c r="E83" s="3" t="n">
        <v>1</v>
      </c>
      <c r="F83" s="4" t="n">
        <v>0.8135593220338984</v>
      </c>
      <c r="G83" s="4" t="n">
        <v>0.7567567567567568</v>
      </c>
      <c r="H83" s="4" t="n">
        <v>0.000648</v>
      </c>
      <c r="I83" s="4" t="n">
        <v>0.8135593220338984</v>
      </c>
      <c r="J83" s="4" t="n">
        <v>0.7567567567567568</v>
      </c>
      <c r="K83" s="3" t="n">
        <v>30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0.01210450287908316</v>
      </c>
      <c r="C84" s="4" t="n">
        <v>0.6532393097877502</v>
      </c>
      <c r="D84" s="4" t="n">
        <v>0.9254671931266785</v>
      </c>
      <c r="E84" s="3" t="n">
        <v>1</v>
      </c>
      <c r="F84" s="4" t="n">
        <v>0.8135593220338984</v>
      </c>
      <c r="G84" s="4" t="n">
        <v>0.7567567567567568</v>
      </c>
      <c r="H84" s="4" t="n">
        <v>0.000648</v>
      </c>
      <c r="I84" s="4" t="n">
        <v>0.8135593220338984</v>
      </c>
      <c r="J84" s="4" t="n">
        <v>0.7567567567567568</v>
      </c>
      <c r="K84" s="3" t="n">
        <v>30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0.009864002466201782</v>
      </c>
      <c r="C85" s="4" t="n">
        <v>0.6520963907241821</v>
      </c>
      <c r="D85" s="4" t="n">
        <v>0.9234956502914429</v>
      </c>
      <c r="E85" s="3" t="n">
        <v>1</v>
      </c>
      <c r="F85" s="4" t="n">
        <v>0.8135593220338984</v>
      </c>
      <c r="G85" s="4" t="n">
        <v>0.7567567567567568</v>
      </c>
      <c r="H85" s="4" t="n">
        <v>0.000648</v>
      </c>
      <c r="I85" s="4" t="n">
        <v>0.8135593220338984</v>
      </c>
      <c r="J85" s="4" t="n">
        <v>0.7567567567567568</v>
      </c>
      <c r="K85" s="3" t="n">
        <v>30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0.02615853771567345</v>
      </c>
      <c r="C86" s="4" t="n">
        <v>0.6495848298072815</v>
      </c>
      <c r="D86" s="4" t="n">
        <v>0.9208860397338867</v>
      </c>
      <c r="E86" s="3" t="n">
        <v>1</v>
      </c>
      <c r="F86" s="4" t="n">
        <v>0.8135593220338984</v>
      </c>
      <c r="G86" s="4" t="n">
        <v>0.7567567567567568</v>
      </c>
      <c r="H86" s="4" t="n">
        <v>0.000648</v>
      </c>
      <c r="I86" s="4" t="n">
        <v>0.8135593220338984</v>
      </c>
      <c r="J86" s="4" t="n">
        <v>0.7567567567567568</v>
      </c>
      <c r="K86" s="3" t="n">
        <v>30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0.003143194830045104</v>
      </c>
      <c r="C87" s="4" t="n">
        <v>0.6483159065246582</v>
      </c>
      <c r="D87" s="4" t="n">
        <v>0.919451117515564</v>
      </c>
      <c r="E87" s="3" t="n">
        <v>1</v>
      </c>
      <c r="F87" s="4" t="n">
        <v>0.8135593220338984</v>
      </c>
      <c r="G87" s="4" t="n">
        <v>0.7567567567567568</v>
      </c>
      <c r="H87" s="4" t="n">
        <v>0.0003888</v>
      </c>
      <c r="I87" s="4" t="n">
        <v>0.8135593220338984</v>
      </c>
      <c r="J87" s="4" t="n">
        <v>0.7567567567567568</v>
      </c>
      <c r="K87" s="3" t="n">
        <v>30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0.005769803654402494</v>
      </c>
      <c r="C88" s="4" t="n">
        <v>0.6474083662033081</v>
      </c>
      <c r="D88" s="4" t="n">
        <v>0.9185411334037781</v>
      </c>
      <c r="E88" s="3" t="n">
        <v>1</v>
      </c>
      <c r="F88" s="4" t="n">
        <v>0.8135593220338984</v>
      </c>
      <c r="G88" s="4" t="n">
        <v>0.7567567567567568</v>
      </c>
      <c r="H88" s="4" t="n">
        <v>0.0003888</v>
      </c>
      <c r="I88" s="4" t="n">
        <v>0.8135593220338984</v>
      </c>
      <c r="J88" s="4" t="n">
        <v>0.7567567567567568</v>
      </c>
      <c r="K88" s="3" t="n">
        <v>30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0.006691179238259792</v>
      </c>
      <c r="C89" s="4" t="n">
        <v>0.6466253995895386</v>
      </c>
      <c r="D89" s="4" t="n">
        <v>0.9179650545120239</v>
      </c>
      <c r="E89" s="3" t="n">
        <v>1</v>
      </c>
      <c r="F89" s="4" t="n">
        <v>0.8135593220338984</v>
      </c>
      <c r="G89" s="4" t="n">
        <v>0.7567567567567568</v>
      </c>
      <c r="H89" s="4" t="n">
        <v>0.0003888</v>
      </c>
      <c r="I89" s="4" t="n">
        <v>0.8135593220338984</v>
      </c>
      <c r="J89" s="4" t="n">
        <v>0.7567567567567568</v>
      </c>
      <c r="K89" s="3" t="n">
        <v>30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0.01237392984330654</v>
      </c>
      <c r="C90" s="4" t="n">
        <v>0.6462523341178894</v>
      </c>
      <c r="D90" s="4" t="n">
        <v>0.9179337024688721</v>
      </c>
      <c r="E90" s="3" t="n">
        <v>1</v>
      </c>
      <c r="F90" s="4" t="n">
        <v>0.8135593220338984</v>
      </c>
      <c r="G90" s="4" t="n">
        <v>0.7567567567567568</v>
      </c>
      <c r="H90" s="4" t="n">
        <v>0.0003888</v>
      </c>
      <c r="I90" s="4" t="n">
        <v>0.8135593220338984</v>
      </c>
      <c r="J90" s="4" t="n">
        <v>0.7567567567567568</v>
      </c>
      <c r="K90" s="3" t="n">
        <v>30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0.007679186295717955</v>
      </c>
      <c r="C91" s="4" t="n">
        <v>0.6462888717651367</v>
      </c>
      <c r="D91" s="4" t="n">
        <v>0.9181063771247864</v>
      </c>
      <c r="E91" s="3" t="n">
        <v>1</v>
      </c>
      <c r="F91" s="4" t="n">
        <v>0.8135593220338984</v>
      </c>
      <c r="G91" s="4" t="n">
        <v>0.7567567567567568</v>
      </c>
      <c r="H91" s="4" t="n">
        <v>0.0003888</v>
      </c>
      <c r="I91" s="4" t="n">
        <v>0.8135593220338984</v>
      </c>
      <c r="J91" s="4" t="n">
        <v>0.7567567567567568</v>
      </c>
      <c r="K91" s="3" t="n">
        <v>30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0.01020591612905264</v>
      </c>
      <c r="C92" s="4" t="n">
        <v>0.6463575959205627</v>
      </c>
      <c r="D92" s="4" t="n">
        <v>0.9182321429252625</v>
      </c>
      <c r="E92" s="3" t="n">
        <v>1</v>
      </c>
      <c r="F92" s="4" t="n">
        <v>0.8135593220338984</v>
      </c>
      <c r="G92" s="4" t="n">
        <v>0.7567567567567568</v>
      </c>
      <c r="H92" s="4" t="n">
        <v>0.0003888</v>
      </c>
      <c r="I92" s="4" t="n">
        <v>0.8135593220338984</v>
      </c>
      <c r="J92" s="4" t="n">
        <v>0.7567567567567568</v>
      </c>
      <c r="K92" s="3" t="n">
        <v>30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0.0103377727791667</v>
      </c>
      <c r="C93" s="4" t="n">
        <v>0.6460968255996704</v>
      </c>
      <c r="D93" s="4" t="n">
        <v>0.9180514216423035</v>
      </c>
      <c r="E93" s="3" t="n">
        <v>1</v>
      </c>
      <c r="F93" s="4" t="n">
        <v>0.8135593220338984</v>
      </c>
      <c r="G93" s="4" t="n">
        <v>0.7567567567567568</v>
      </c>
      <c r="H93" s="4" t="n">
        <v>0.0003888</v>
      </c>
      <c r="I93" s="4" t="n">
        <v>0.8135593220338984</v>
      </c>
      <c r="J93" s="4" t="n">
        <v>0.7567567567567568</v>
      </c>
      <c r="K93" s="3" t="n">
        <v>30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0.003107328433543444</v>
      </c>
      <c r="C94" s="4" t="n">
        <v>0.6458343863487244</v>
      </c>
      <c r="D94" s="4" t="n">
        <v>0.9178532958030701</v>
      </c>
      <c r="E94" s="3" t="n">
        <v>1</v>
      </c>
      <c r="F94" s="4" t="n">
        <v>0.8135593220338984</v>
      </c>
      <c r="G94" s="4" t="n">
        <v>0.7567567567567568</v>
      </c>
      <c r="H94" s="4" t="n">
        <v>0.0003888</v>
      </c>
      <c r="I94" s="4" t="n">
        <v>0.8135593220338984</v>
      </c>
      <c r="J94" s="4" t="n">
        <v>0.7567567567567568</v>
      </c>
      <c r="K94" s="3" t="n">
        <v>30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0.002602953230962157</v>
      </c>
      <c r="C95" s="4" t="n">
        <v>0.6455484628677368</v>
      </c>
      <c r="D95" s="4" t="n">
        <v>0.9175769686698914</v>
      </c>
      <c r="E95" s="3" t="n">
        <v>1</v>
      </c>
      <c r="F95" s="4" t="n">
        <v>0.8135593220338984</v>
      </c>
      <c r="G95" s="4" t="n">
        <v>0.7567567567567568</v>
      </c>
      <c r="H95" s="4" t="n">
        <v>0.0003888</v>
      </c>
      <c r="I95" s="4" t="n">
        <v>0.8135593220338984</v>
      </c>
      <c r="J95" s="4" t="n">
        <v>0.7567567567567568</v>
      </c>
      <c r="K95" s="3" t="n">
        <v>30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0.0196404904127121</v>
      </c>
      <c r="C96" s="4" t="n">
        <v>0.6448121070861816</v>
      </c>
      <c r="D96" s="4" t="n">
        <v>0.915248692035675</v>
      </c>
      <c r="E96" s="3" t="n">
        <v>1</v>
      </c>
      <c r="F96" s="4" t="n">
        <v>0.8135593220338984</v>
      </c>
      <c r="G96" s="4" t="n">
        <v>0.7567567567567568</v>
      </c>
      <c r="H96" s="4" t="n">
        <v>0.0003888</v>
      </c>
      <c r="I96" s="4" t="n">
        <v>0.8135593220338984</v>
      </c>
      <c r="J96" s="4" t="n">
        <v>0.7567567567567568</v>
      </c>
      <c r="K96" s="3" t="n">
        <v>30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0.005671278107911348</v>
      </c>
      <c r="C97" s="4" t="n">
        <v>0.6443284153938293</v>
      </c>
      <c r="D97" s="4" t="n">
        <v>0.913199782371521</v>
      </c>
      <c r="E97" s="3" t="n">
        <v>1</v>
      </c>
      <c r="F97" s="4" t="n">
        <v>0.8135593220338984</v>
      </c>
      <c r="G97" s="4" t="n">
        <v>0.7567567567567568</v>
      </c>
      <c r="H97" s="4" t="n">
        <v>0.0003888</v>
      </c>
      <c r="I97" s="4" t="n">
        <v>0.8135593220338984</v>
      </c>
      <c r="J97" s="4" t="n">
        <v>0.7567567567567568</v>
      </c>
      <c r="K97" s="3" t="n">
        <v>30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0.005369394551962614</v>
      </c>
      <c r="C98" s="4" t="n">
        <v>0.6440272331237793</v>
      </c>
      <c r="D98" s="4" t="n">
        <v>0.9118514060974121</v>
      </c>
      <c r="E98" s="3" t="n">
        <v>1</v>
      </c>
      <c r="F98" s="4" t="n">
        <v>0.8135593220338984</v>
      </c>
      <c r="G98" s="4" t="n">
        <v>0.7567567567567568</v>
      </c>
      <c r="H98" s="4" t="n">
        <v>0.00023328</v>
      </c>
      <c r="I98" s="4" t="n">
        <v>0.8135593220338984</v>
      </c>
      <c r="J98" s="4" t="n">
        <v>0.7567567567567568</v>
      </c>
      <c r="K98" s="3" t="n">
        <v>30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0.004338026512414217</v>
      </c>
      <c r="C99" s="4" t="n">
        <v>0.6438543200492859</v>
      </c>
      <c r="D99" s="4" t="n">
        <v>0.9106439352035522</v>
      </c>
      <c r="E99" s="3" t="n">
        <v>1</v>
      </c>
      <c r="F99" s="4" t="n">
        <v>0.8135593220338984</v>
      </c>
      <c r="G99" s="4" t="n">
        <v>0.7567567567567568</v>
      </c>
      <c r="H99" s="4" t="n">
        <v>0.00023328</v>
      </c>
      <c r="I99" s="4" t="n">
        <v>0.8135593220338984</v>
      </c>
      <c r="J99" s="4" t="n">
        <v>0.7567567567567568</v>
      </c>
      <c r="K99" s="3" t="n">
        <v>30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0.01050281431525946</v>
      </c>
      <c r="C100" s="4" t="n">
        <v>0.6441752314567566</v>
      </c>
      <c r="D100" s="4" t="n">
        <v>0.9103796482086182</v>
      </c>
      <c r="E100" s="3" t="n">
        <v>1</v>
      </c>
      <c r="F100" s="4" t="n">
        <v>0.8135593220338984</v>
      </c>
      <c r="G100" s="4" t="n">
        <v>0.7567567567567568</v>
      </c>
      <c r="H100" s="4" t="n">
        <v>0.00023328</v>
      </c>
      <c r="I100" s="4" t="n">
        <v>0.8135593220338984</v>
      </c>
      <c r="J100" s="4" t="n">
        <v>0.7567567567567568</v>
      </c>
      <c r="K100" s="3" t="n">
        <v>30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0.007205541245639324</v>
      </c>
      <c r="C101" s="4" t="n">
        <v>0.6444962024688721</v>
      </c>
      <c r="D101" s="4" t="n">
        <v>0.9100980758666992</v>
      </c>
      <c r="E101" s="3" t="n">
        <v>1</v>
      </c>
      <c r="F101" s="4" t="n">
        <v>0.8135593220338984</v>
      </c>
      <c r="G101" s="4" t="n">
        <v>0.7567567567567568</v>
      </c>
      <c r="H101" s="4" t="n">
        <v>0.00023328</v>
      </c>
      <c r="I101" s="4" t="n">
        <v>0.8135593220338984</v>
      </c>
      <c r="J101" s="4" t="n">
        <v>0.7567567567567568</v>
      </c>
      <c r="K101" s="3" t="n">
        <v>30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0.004134330432862043</v>
      </c>
      <c r="C102" s="4" t="n">
        <v>0.6447740793228149</v>
      </c>
      <c r="D102" s="4" t="n">
        <v>0.9098058938980103</v>
      </c>
      <c r="E102" s="3" t="n">
        <v>1</v>
      </c>
      <c r="F102" s="4" t="n">
        <v>0.8135593220338984</v>
      </c>
      <c r="G102" s="4" t="n">
        <v>0.7567567567567568</v>
      </c>
      <c r="H102" s="4" t="n">
        <v>0.00023328</v>
      </c>
      <c r="I102" s="4" t="n">
        <v>0.8135593220338984</v>
      </c>
      <c r="J102" s="4" t="n">
        <v>0.7567567567567568</v>
      </c>
      <c r="K102" s="3" t="n">
        <v>30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0.00675430940464139</v>
      </c>
      <c r="C103" s="4" t="n">
        <v>0.6448084712028503</v>
      </c>
      <c r="D103" s="4" t="n">
        <v>0.9092901349067688</v>
      </c>
      <c r="E103" s="3" t="n">
        <v>1</v>
      </c>
      <c r="F103" s="4" t="n">
        <v>0.8135593220338984</v>
      </c>
      <c r="G103" s="4" t="n">
        <v>0.7567567567567568</v>
      </c>
      <c r="H103" s="4" t="n">
        <v>0.00023328</v>
      </c>
      <c r="I103" s="4" t="n">
        <v>0.8135593220338984</v>
      </c>
      <c r="J103" s="4" t="n">
        <v>0.7567567567567568</v>
      </c>
      <c r="K103" s="3" t="n">
        <v>30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0.003167486982420087</v>
      </c>
      <c r="C104" s="4" t="n">
        <v>0.6448207497596741</v>
      </c>
      <c r="D104" s="4" t="n">
        <v>0.9087332487106323</v>
      </c>
      <c r="E104" s="3" t="n">
        <v>1</v>
      </c>
      <c r="F104" s="4" t="n">
        <v>0.8135593220338984</v>
      </c>
      <c r="G104" s="4" t="n">
        <v>0.7567567567567568</v>
      </c>
      <c r="H104" s="4" t="n">
        <v>0.00023328</v>
      </c>
      <c r="I104" s="4" t="n">
        <v>0.8135593220338984</v>
      </c>
      <c r="J104" s="4" t="n">
        <v>0.7567567567567568</v>
      </c>
      <c r="K104" s="3" t="n">
        <v>30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0.01028145663440228</v>
      </c>
      <c r="C105" s="4" t="n">
        <v>0.6447762846946716</v>
      </c>
      <c r="D105" s="4" t="n">
        <v>0.9081498980522156</v>
      </c>
      <c r="E105" s="3" t="n">
        <v>1</v>
      </c>
      <c r="F105" s="4" t="n">
        <v>0.8135593220338984</v>
      </c>
      <c r="G105" s="4" t="n">
        <v>0.7567567567567568</v>
      </c>
      <c r="H105" s="4" t="n">
        <v>0.00023328</v>
      </c>
      <c r="I105" s="4" t="n">
        <v>0.8135593220338984</v>
      </c>
      <c r="J105" s="4" t="n">
        <v>0.7567567567567568</v>
      </c>
      <c r="K105" s="3" t="n">
        <v>30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0.01144675072282553</v>
      </c>
      <c r="C106" s="4" t="n">
        <v>0.6447745561599731</v>
      </c>
      <c r="D106" s="4" t="n">
        <v>0.9076024889945984</v>
      </c>
      <c r="E106" s="3" t="n">
        <v>1</v>
      </c>
      <c r="F106" s="4" t="n">
        <v>0.8135593220338984</v>
      </c>
      <c r="G106" s="4" t="n">
        <v>0.7567567567567568</v>
      </c>
      <c r="H106" s="4" t="n">
        <v>0.00023328</v>
      </c>
      <c r="I106" s="4" t="n">
        <v>0.8135593220338984</v>
      </c>
      <c r="J106" s="4" t="n">
        <v>0.7567567567567568</v>
      </c>
      <c r="K106" s="3" t="n">
        <v>30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0.007362755481153727</v>
      </c>
      <c r="C107" s="4" t="n">
        <v>0.6449632048606873</v>
      </c>
      <c r="D107" s="4" t="n">
        <v>0.907512366771698</v>
      </c>
      <c r="E107" s="3" t="n">
        <v>1</v>
      </c>
      <c r="F107" s="4" t="n">
        <v>0.8135593220338984</v>
      </c>
      <c r="G107" s="4" t="n">
        <v>0.7567567567567568</v>
      </c>
      <c r="H107" s="4" t="n">
        <v>0.00023328</v>
      </c>
      <c r="I107" s="4" t="n">
        <v>0.8135593220338984</v>
      </c>
      <c r="J107" s="4" t="n">
        <v>0.7567567567567568</v>
      </c>
      <c r="K107" s="3" t="n">
        <v>30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0.002983134007081389</v>
      </c>
      <c r="C108" s="4" t="n">
        <v>0.6451768279075623</v>
      </c>
      <c r="D108" s="4" t="n">
        <v>0.9074546098709106</v>
      </c>
      <c r="E108" s="3" t="n">
        <v>1</v>
      </c>
      <c r="F108" s="4" t="n">
        <v>0.8135593220338984</v>
      </c>
      <c r="G108" s="4" t="n">
        <v>0.7567567567567568</v>
      </c>
      <c r="H108" s="4" t="n">
        <v>0.00023328</v>
      </c>
      <c r="I108" s="4" t="n">
        <v>0.8135593220338984</v>
      </c>
      <c r="J108" s="4" t="n">
        <v>0.7567567567567568</v>
      </c>
      <c r="K108" s="3" t="n">
        <v>30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0.002335284370929003</v>
      </c>
      <c r="C109" s="4" t="n">
        <v>0.6453239917755127</v>
      </c>
      <c r="D109" s="4" t="n">
        <v>0.907465934753418</v>
      </c>
      <c r="E109" s="3" t="n">
        <v>1</v>
      </c>
      <c r="F109" s="4" t="n">
        <v>0.8135593220338984</v>
      </c>
      <c r="G109" s="4" t="n">
        <v>0.7567567567567568</v>
      </c>
      <c r="H109" s="4" t="n">
        <v>0.000139968</v>
      </c>
      <c r="I109" s="4" t="n">
        <v>0.8135593220338984</v>
      </c>
      <c r="J109" s="4" t="n">
        <v>0.7567567567567568</v>
      </c>
      <c r="K109" s="3" t="n">
        <v>30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0.003407832933589816</v>
      </c>
      <c r="C110" s="4" t="n">
        <v>0.6454653739929199</v>
      </c>
      <c r="D110" s="4" t="n">
        <v>0.9075444936752319</v>
      </c>
      <c r="E110" s="3" t="n">
        <v>1</v>
      </c>
      <c r="F110" s="4" t="n">
        <v>0.8135593220338984</v>
      </c>
      <c r="G110" s="4" t="n">
        <v>0.7567567567567568</v>
      </c>
      <c r="H110" s="4" t="n">
        <v>0.000139968</v>
      </c>
      <c r="I110" s="4" t="n">
        <v>0.8135593220338984</v>
      </c>
      <c r="J110" s="4" t="n">
        <v>0.7567567567567568</v>
      </c>
      <c r="K110" s="3" t="n">
        <v>30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0.007640712428838015</v>
      </c>
      <c r="C111" s="4" t="n">
        <v>0.6456022262573242</v>
      </c>
      <c r="D111" s="4" t="n">
        <v>0.9076060652732849</v>
      </c>
      <c r="E111" s="3" t="n">
        <v>1</v>
      </c>
      <c r="F111" s="4" t="n">
        <v>0.8135593220338984</v>
      </c>
      <c r="G111" s="4" t="n">
        <v>0.7567567567567568</v>
      </c>
      <c r="H111" s="4" t="n">
        <v>0.000139968</v>
      </c>
      <c r="I111" s="4" t="n">
        <v>0.8135593220338984</v>
      </c>
      <c r="J111" s="4" t="n">
        <v>0.7567567567567568</v>
      </c>
      <c r="K111" s="3" t="n">
        <v>30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0.0017310562543571</v>
      </c>
      <c r="C112" s="4" t="n">
        <v>0.645775318145752</v>
      </c>
      <c r="D112" s="4" t="n">
        <v>0.9076933860778809</v>
      </c>
      <c r="E112" s="3" t="n">
        <v>1</v>
      </c>
      <c r="F112" s="4" t="n">
        <v>0.8135593220338984</v>
      </c>
      <c r="G112" s="4" t="n">
        <v>0.7567567567567568</v>
      </c>
      <c r="H112" s="4" t="n">
        <v>0.000139968</v>
      </c>
      <c r="I112" s="4" t="n">
        <v>0.8135593220338984</v>
      </c>
      <c r="J112" s="4" t="n">
        <v>0.7567567567567568</v>
      </c>
      <c r="K112" s="3" t="n">
        <v>30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0.001875168294645846</v>
      </c>
      <c r="C113" s="4" t="n">
        <v>0.6459373831748962</v>
      </c>
      <c r="D113" s="4" t="n">
        <v>0.9077795743942261</v>
      </c>
      <c r="E113" s="3" t="n">
        <v>1</v>
      </c>
      <c r="F113" s="4" t="n">
        <v>0.8135593220338984</v>
      </c>
      <c r="G113" s="4" t="n">
        <v>0.7567567567567568</v>
      </c>
      <c r="H113" s="4" t="n">
        <v>0.000139968</v>
      </c>
      <c r="I113" s="4" t="n">
        <v>0.8135593220338984</v>
      </c>
      <c r="J113" s="4" t="n">
        <v>0.7567567567567568</v>
      </c>
      <c r="K113" s="3" t="n">
        <v>30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0.004332684446126223</v>
      </c>
      <c r="C114" s="4" t="n">
        <v>0.6460481286048889</v>
      </c>
      <c r="D114" s="4" t="n">
        <v>0.9077929854393005</v>
      </c>
      <c r="E114" s="3" t="n">
        <v>1</v>
      </c>
      <c r="F114" s="4" t="n">
        <v>0.8135593220338984</v>
      </c>
      <c r="G114" s="4" t="n">
        <v>0.7567567567567568</v>
      </c>
      <c r="H114" s="4" t="n">
        <v>0.000139968</v>
      </c>
      <c r="I114" s="4" t="n">
        <v>0.8135593220338984</v>
      </c>
      <c r="J114" s="4" t="n">
        <v>0.7567567567567568</v>
      </c>
      <c r="K114" s="3" t="n">
        <v>30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0.008860031142830849</v>
      </c>
      <c r="C115" s="4" t="n">
        <v>0.6460232734680176</v>
      </c>
      <c r="D115" s="4" t="n">
        <v>0.9076387286186218</v>
      </c>
      <c r="E115" s="3" t="n">
        <v>1</v>
      </c>
      <c r="F115" s="4" t="n">
        <v>0.8135593220338984</v>
      </c>
      <c r="G115" s="4" t="n">
        <v>0.7567567567567568</v>
      </c>
      <c r="H115" s="4" t="n">
        <v>0.000139968</v>
      </c>
      <c r="I115" s="4" t="n">
        <v>0.8135593220338984</v>
      </c>
      <c r="J115" s="4" t="n">
        <v>0.7567567567567568</v>
      </c>
      <c r="K115" s="3" t="n">
        <v>30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0.004464189056307077</v>
      </c>
      <c r="C116" s="4" t="n">
        <v>0.6459785103797913</v>
      </c>
      <c r="D116" s="4" t="n">
        <v>0.9074738025665283</v>
      </c>
      <c r="E116" s="3" t="n">
        <v>1</v>
      </c>
      <c r="F116" s="4" t="n">
        <v>0.8135593220338984</v>
      </c>
      <c r="G116" s="4" t="n">
        <v>0.7567567567567568</v>
      </c>
      <c r="H116" s="4" t="n">
        <v>0.000139968</v>
      </c>
      <c r="I116" s="4" t="n">
        <v>0.8135593220338984</v>
      </c>
      <c r="J116" s="4" t="n">
        <v>0.7567567567567568</v>
      </c>
      <c r="K116" s="3" t="n">
        <v>30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0.01132207550108433</v>
      </c>
      <c r="C117" s="4" t="n">
        <v>0.6459090709686279</v>
      </c>
      <c r="D117" s="4" t="n">
        <v>0.9073057174682617</v>
      </c>
      <c r="E117" s="3" t="n">
        <v>1</v>
      </c>
      <c r="F117" s="4" t="n">
        <v>0.8135593220338984</v>
      </c>
      <c r="G117" s="4" t="n">
        <v>0.7567567567567568</v>
      </c>
      <c r="H117" s="4" t="n">
        <v>0.000139968</v>
      </c>
      <c r="I117" s="4" t="n">
        <v>0.8135593220338984</v>
      </c>
      <c r="J117" s="4" t="n">
        <v>0.7567567567567568</v>
      </c>
      <c r="K117" s="3" t="n">
        <v>30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0.003992720507085323</v>
      </c>
      <c r="C118" s="4" t="n">
        <v>0.6458303928375244</v>
      </c>
      <c r="D118" s="4" t="n">
        <v>0.9071038961410522</v>
      </c>
      <c r="E118" s="3" t="n">
        <v>1</v>
      </c>
      <c r="F118" s="4" t="n">
        <v>0.8135593220338984</v>
      </c>
      <c r="G118" s="4" t="n">
        <v>0.7567567567567568</v>
      </c>
      <c r="H118" s="4" t="n">
        <v>0.000139968</v>
      </c>
      <c r="I118" s="4" t="n">
        <v>0.8135593220338984</v>
      </c>
      <c r="J118" s="4" t="n">
        <v>0.7567567567567568</v>
      </c>
      <c r="K118" s="3" t="n">
        <v>30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0.006052836775779724</v>
      </c>
      <c r="C119" s="4" t="n">
        <v>0.6457610726356506</v>
      </c>
      <c r="D119" s="4" t="n">
        <v>0.9069235324859619</v>
      </c>
      <c r="E119" s="3" t="n">
        <v>1</v>
      </c>
      <c r="F119" s="4" t="n">
        <v>0.8135593220338984</v>
      </c>
      <c r="G119" s="4" t="n">
        <v>0.7567567567567568</v>
      </c>
      <c r="H119" s="4" t="n">
        <v>0.000139968</v>
      </c>
      <c r="I119" s="4" t="n">
        <v>0.8135593220338984</v>
      </c>
      <c r="J119" s="4" t="n">
        <v>0.7567567567567568</v>
      </c>
      <c r="K119" s="3" t="n">
        <v>30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0.003164009191095829</v>
      </c>
      <c r="C120" s="4" t="n">
        <v>0.6457248330116272</v>
      </c>
      <c r="D120" s="4" t="n">
        <v>0.9068197011947632</v>
      </c>
      <c r="E120" s="3" t="n">
        <v>1</v>
      </c>
      <c r="F120" s="4" t="n">
        <v>0.8135593220338984</v>
      </c>
      <c r="G120" s="4" t="n">
        <v>0.7567567567567568</v>
      </c>
      <c r="H120" s="4" t="n">
        <v>8.398079999999999e-05</v>
      </c>
      <c r="I120" s="4" t="n">
        <v>0.8135593220338984</v>
      </c>
      <c r="J120" s="4" t="n">
        <v>0.7567567567567568</v>
      </c>
      <c r="K120" s="3" t="n">
        <v>30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0.006507181096822023</v>
      </c>
      <c r="C121" s="4" t="n">
        <v>0.6458689570426941</v>
      </c>
      <c r="D121" s="4" t="n">
        <v>0.9068620204925537</v>
      </c>
      <c r="E121" s="3" t="n">
        <v>1</v>
      </c>
      <c r="F121" s="4" t="n">
        <v>0.8135593220338984</v>
      </c>
      <c r="G121" s="4" t="n">
        <v>0.7567567567567568</v>
      </c>
      <c r="H121" s="4" t="n">
        <v>8.398079999999999e-05</v>
      </c>
      <c r="I121" s="4" t="n">
        <v>0.8135593220338984</v>
      </c>
      <c r="J121" s="4" t="n">
        <v>0.7567567567567568</v>
      </c>
      <c r="K121" s="3" t="n">
        <v>30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0.007476299069821835</v>
      </c>
      <c r="C122" s="4" t="n">
        <v>0.6460088491439819</v>
      </c>
      <c r="D122" s="4" t="n">
        <v>0.9070013165473938</v>
      </c>
      <c r="E122" s="3" t="n">
        <v>1</v>
      </c>
      <c r="F122" s="4" t="n">
        <v>0.8135593220338984</v>
      </c>
      <c r="G122" s="4" t="n">
        <v>0.7567567567567568</v>
      </c>
      <c r="H122" s="4" t="n">
        <v>8.398079999999999e-05</v>
      </c>
      <c r="I122" s="4" t="n">
        <v>0.8135593220338984</v>
      </c>
      <c r="J122" s="4" t="n">
        <v>0.7567567567567568</v>
      </c>
      <c r="K122" s="3" t="n">
        <v>30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0.003405574010685086</v>
      </c>
      <c r="C123" s="4" t="n">
        <v>0.646173357963562</v>
      </c>
      <c r="D123" s="4" t="n">
        <v>0.9071659445762634</v>
      </c>
      <c r="E123" s="3" t="n">
        <v>1</v>
      </c>
      <c r="F123" s="4" t="n">
        <v>0.8135593220338984</v>
      </c>
      <c r="G123" s="4" t="n">
        <v>0.7567567567567568</v>
      </c>
      <c r="H123" s="4" t="n">
        <v>8.398079999999999e-05</v>
      </c>
      <c r="I123" s="4" t="n">
        <v>0.8135593220338984</v>
      </c>
      <c r="J123" s="4" t="n">
        <v>0.7567567567567568</v>
      </c>
      <c r="K123" s="3" t="n">
        <v>30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0.006604117807000875</v>
      </c>
      <c r="C124" s="4" t="n">
        <v>0.6462774872779846</v>
      </c>
      <c r="D124" s="4" t="n">
        <v>0.9072624444961548</v>
      </c>
      <c r="E124" s="3" t="n">
        <v>1</v>
      </c>
      <c r="F124" s="4" t="n">
        <v>0.8135593220338984</v>
      </c>
      <c r="G124" s="4" t="n">
        <v>0.7567567567567568</v>
      </c>
      <c r="H124" s="4" t="n">
        <v>8.398079999999999e-05</v>
      </c>
      <c r="I124" s="4" t="n">
        <v>0.8135593220338984</v>
      </c>
      <c r="J124" s="4" t="n">
        <v>0.7567567567567568</v>
      </c>
      <c r="K124" s="3" t="n">
        <v>30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0.005065408069640398</v>
      </c>
      <c r="C125" s="4" t="n">
        <v>0.6463484168052673</v>
      </c>
      <c r="D125" s="4" t="n">
        <v>0.9073783159255981</v>
      </c>
      <c r="E125" s="3" t="n">
        <v>1</v>
      </c>
      <c r="F125" s="4" t="n">
        <v>0.8135593220338984</v>
      </c>
      <c r="G125" s="4" t="n">
        <v>0.7567567567567568</v>
      </c>
      <c r="H125" s="4" t="n">
        <v>8.398079999999999e-05</v>
      </c>
      <c r="I125" s="4" t="n">
        <v>0.8135593220338984</v>
      </c>
      <c r="J125" s="4" t="n">
        <v>0.7567567567567568</v>
      </c>
      <c r="K125" s="3" t="n">
        <v>30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0.008091071620583534</v>
      </c>
      <c r="C126" s="4" t="n">
        <v>0.6463893055915833</v>
      </c>
      <c r="D126" s="4" t="n">
        <v>0.9074972867965698</v>
      </c>
      <c r="E126" s="3" t="n">
        <v>1</v>
      </c>
      <c r="F126" s="4" t="n">
        <v>0.8135593220338984</v>
      </c>
      <c r="G126" s="4" t="n">
        <v>0.7567567567567568</v>
      </c>
      <c r="H126" s="4" t="n">
        <v>8.398079999999999e-05</v>
      </c>
      <c r="I126" s="4" t="n">
        <v>0.8135593220338984</v>
      </c>
      <c r="J126" s="4" t="n">
        <v>0.7567567567567568</v>
      </c>
      <c r="K126" s="3" t="n">
        <v>30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0.005475374404340982</v>
      </c>
      <c r="C127" s="4" t="n">
        <v>0.646418035030365</v>
      </c>
      <c r="D127" s="4" t="n">
        <v>0.9076081514358521</v>
      </c>
      <c r="E127" s="3" t="n">
        <v>1</v>
      </c>
      <c r="F127" s="4" t="n">
        <v>0.8135593220338984</v>
      </c>
      <c r="G127" s="4" t="n">
        <v>0.7567567567567568</v>
      </c>
      <c r="H127" s="4" t="n">
        <v>8.398079999999999e-05</v>
      </c>
      <c r="I127" s="4" t="n">
        <v>0.8135593220338984</v>
      </c>
      <c r="J127" s="4" t="n">
        <v>0.7567567567567568</v>
      </c>
      <c r="K127" s="3" t="n">
        <v>30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0.00262832548469305</v>
      </c>
      <c r="C128" s="4" t="n">
        <v>0.6464541554450989</v>
      </c>
      <c r="D128" s="4" t="n">
        <v>0.9077189564704895</v>
      </c>
      <c r="E128" s="3" t="n">
        <v>1</v>
      </c>
      <c r="F128" s="4" t="n">
        <v>0.8135593220338984</v>
      </c>
      <c r="G128" s="4" t="n">
        <v>0.7567567567567568</v>
      </c>
      <c r="H128" s="4" t="n">
        <v>8.398079999999999e-05</v>
      </c>
      <c r="I128" s="4" t="n">
        <v>0.8135593220338984</v>
      </c>
      <c r="J128" s="4" t="n">
        <v>0.7567567567567568</v>
      </c>
      <c r="K128" s="3" t="n">
        <v>30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0.006303996779024601</v>
      </c>
      <c r="C129" s="4" t="n">
        <v>0.6464691758155823</v>
      </c>
      <c r="D129" s="4" t="n">
        <v>0.9078041315078735</v>
      </c>
      <c r="E129" s="3" t="n">
        <v>1</v>
      </c>
      <c r="F129" s="4" t="n">
        <v>0.8135593220338984</v>
      </c>
      <c r="G129" s="4" t="n">
        <v>0.7567567567567568</v>
      </c>
      <c r="H129" s="4" t="n">
        <v>8.398079999999999e-05</v>
      </c>
      <c r="I129" s="4" t="n">
        <v>0.8135593220338984</v>
      </c>
      <c r="J129" s="4" t="n">
        <v>0.7567567567567568</v>
      </c>
      <c r="K129" s="3" t="n">
        <v>30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0.002525740070268512</v>
      </c>
      <c r="C130" s="4" t="n">
        <v>0.6464736461639404</v>
      </c>
      <c r="D130" s="4" t="n">
        <v>0.907876193523407</v>
      </c>
      <c r="E130" s="3" t="n">
        <v>1</v>
      </c>
      <c r="F130" s="4" t="n">
        <v>0.8135593220338984</v>
      </c>
      <c r="G130" s="4" t="n">
        <v>0.7567567567567568</v>
      </c>
      <c r="H130" s="4" t="n">
        <v>8.398079999999999e-05</v>
      </c>
      <c r="I130" s="4" t="n">
        <v>0.8135593220338984</v>
      </c>
      <c r="J130" s="4" t="n">
        <v>0.7567567567567568</v>
      </c>
      <c r="K130" s="3" t="n">
        <v>30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0.001934857224114239</v>
      </c>
      <c r="C131" s="4" t="n">
        <v>0.6464697122573853</v>
      </c>
      <c r="D131" s="4" t="n">
        <v>0.9078966975212097</v>
      </c>
      <c r="E131" s="3" t="n">
        <v>1</v>
      </c>
      <c r="F131" s="4" t="n">
        <v>0.8135593220338984</v>
      </c>
      <c r="G131" s="4" t="n">
        <v>0.7567567567567568</v>
      </c>
      <c r="H131" s="4" t="n">
        <v>5.038847999999999e-05</v>
      </c>
      <c r="I131" s="4" t="n">
        <v>0.8135593220338984</v>
      </c>
      <c r="J131" s="4" t="n">
        <v>0.7567567567567568</v>
      </c>
      <c r="K131" s="3" t="n">
        <v>30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0.01469435077160597</v>
      </c>
      <c r="C132" s="4" t="n">
        <v>0.6463340520858765</v>
      </c>
      <c r="D132" s="4" t="n">
        <v>0.9076460003852844</v>
      </c>
      <c r="E132" s="3" t="n">
        <v>1</v>
      </c>
      <c r="F132" s="4" t="n">
        <v>0.8135593220338984</v>
      </c>
      <c r="G132" s="4" t="n">
        <v>0.7567567567567568</v>
      </c>
      <c r="H132" s="4" t="n">
        <v>5.038847999999999e-05</v>
      </c>
      <c r="I132" s="4" t="n">
        <v>0.8135593220338984</v>
      </c>
      <c r="J132" s="4" t="n">
        <v>0.7567567567567568</v>
      </c>
      <c r="K132" s="3" t="n">
        <v>30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0.02055289037525654</v>
      </c>
      <c r="C133" s="4" t="n">
        <v>0.6462650895118713</v>
      </c>
      <c r="D133" s="4" t="n">
        <v>0.9074007272720337</v>
      </c>
      <c r="E133" s="3" t="n">
        <v>1</v>
      </c>
      <c r="F133" s="4" t="n">
        <v>0.8135593220338984</v>
      </c>
      <c r="G133" s="4" t="n">
        <v>0.7567567567567568</v>
      </c>
      <c r="H133" s="4" t="n">
        <v>5.038847999999999e-05</v>
      </c>
      <c r="I133" s="4" t="n">
        <v>0.8135593220338984</v>
      </c>
      <c r="J133" s="4" t="n">
        <v>0.7567567567567568</v>
      </c>
      <c r="K133" s="3" t="n">
        <v>30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0.001836626324802637</v>
      </c>
      <c r="C134" s="4" t="n">
        <v>0.6462107300758362</v>
      </c>
      <c r="D134" s="4" t="n">
        <v>0.9071792364120483</v>
      </c>
      <c r="E134" s="3" t="n">
        <v>1</v>
      </c>
      <c r="F134" s="4" t="n">
        <v>0.8135593220338984</v>
      </c>
      <c r="G134" s="4" t="n">
        <v>0.7567567567567568</v>
      </c>
      <c r="H134" s="4" t="n">
        <v>5.038847999999999e-05</v>
      </c>
      <c r="I134" s="4" t="n">
        <v>0.8135593220338984</v>
      </c>
      <c r="J134" s="4" t="n">
        <v>0.7567567567567568</v>
      </c>
      <c r="K134" s="3" t="n">
        <v>30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0.006126517429947853</v>
      </c>
      <c r="C135" s="4" t="n">
        <v>0.6461640000343323</v>
      </c>
      <c r="D135" s="4" t="n">
        <v>0.9070122241973877</v>
      </c>
      <c r="E135" s="3" t="n">
        <v>1</v>
      </c>
      <c r="F135" s="4" t="n">
        <v>0.8135593220338984</v>
      </c>
      <c r="G135" s="4" t="n">
        <v>0.7567567567567568</v>
      </c>
      <c r="H135" s="4" t="n">
        <v>5.038847999999999e-05</v>
      </c>
      <c r="I135" s="4" t="n">
        <v>0.8135593220338984</v>
      </c>
      <c r="J135" s="4" t="n">
        <v>0.7567567567567568</v>
      </c>
      <c r="K135" s="3" t="n">
        <v>30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0.003370096674188972</v>
      </c>
      <c r="C136" s="4" t="n">
        <v>0.6461364030838013</v>
      </c>
      <c r="D136" s="4" t="n">
        <v>0.906869649887085</v>
      </c>
      <c r="E136" s="3" t="n">
        <v>1</v>
      </c>
      <c r="F136" s="4" t="n">
        <v>0.8135593220338984</v>
      </c>
      <c r="G136" s="4" t="n">
        <v>0.7567567567567568</v>
      </c>
      <c r="H136" s="4" t="n">
        <v>5.038847999999999e-05</v>
      </c>
      <c r="I136" s="4" t="n">
        <v>0.8135593220338984</v>
      </c>
      <c r="J136" s="4" t="n">
        <v>0.7567567567567568</v>
      </c>
      <c r="K136" s="3" t="n">
        <v>30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0.005582162644714117</v>
      </c>
      <c r="C137" s="4" t="n">
        <v>0.6460984349250793</v>
      </c>
      <c r="D137" s="4" t="n">
        <v>0.9066991806030273</v>
      </c>
      <c r="E137" s="3" t="n">
        <v>1</v>
      </c>
      <c r="F137" s="4" t="n">
        <v>0.8135593220338984</v>
      </c>
      <c r="G137" s="4" t="n">
        <v>0.7567567567567568</v>
      </c>
      <c r="H137" s="4" t="n">
        <v>5.038847999999999e-05</v>
      </c>
      <c r="I137" s="4" t="n">
        <v>0.8135593220338984</v>
      </c>
      <c r="J137" s="4" t="n">
        <v>0.7567567567567568</v>
      </c>
      <c r="K137" s="3" t="n">
        <v>30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0.006900493521243334</v>
      </c>
      <c r="C138" s="4" t="n">
        <v>0.6460691094398499</v>
      </c>
      <c r="D138" s="4" t="n">
        <v>0.9065198302268982</v>
      </c>
      <c r="E138" s="3" t="n">
        <v>1</v>
      </c>
      <c r="F138" s="4" t="n">
        <v>0.8135593220338984</v>
      </c>
      <c r="G138" s="4" t="n">
        <v>0.7567567567567568</v>
      </c>
      <c r="H138" s="4" t="n">
        <v>5.038847999999999e-05</v>
      </c>
      <c r="I138" s="4" t="n">
        <v>0.8135593220338984</v>
      </c>
      <c r="J138" s="4" t="n">
        <v>0.7567567567567568</v>
      </c>
      <c r="K138" s="3" t="n">
        <v>30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0.005374569445848465</v>
      </c>
      <c r="C139" s="4" t="n">
        <v>0.6460524201393127</v>
      </c>
      <c r="D139" s="4" t="n">
        <v>0.9063699841499329</v>
      </c>
      <c r="E139" s="3" t="n">
        <v>1</v>
      </c>
      <c r="F139" s="4" t="n">
        <v>0.8135593220338984</v>
      </c>
      <c r="G139" s="4" t="n">
        <v>0.7567567567567568</v>
      </c>
      <c r="H139" s="4" t="n">
        <v>5.038847999999999e-05</v>
      </c>
      <c r="I139" s="4" t="n">
        <v>0.8135593220338984</v>
      </c>
      <c r="J139" s="4" t="n">
        <v>0.7567567567567568</v>
      </c>
      <c r="K139" s="3" t="n">
        <v>30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0.004588039591908455</v>
      </c>
      <c r="C140" s="4" t="n">
        <v>0.6460921168327332</v>
      </c>
      <c r="D140" s="4" t="n">
        <v>0.9062678217887878</v>
      </c>
      <c r="E140" s="3" t="n">
        <v>1</v>
      </c>
      <c r="F140" s="4" t="n">
        <v>0.8135593220338984</v>
      </c>
      <c r="G140" s="4" t="n">
        <v>0.7567567567567568</v>
      </c>
      <c r="H140" s="4" t="n">
        <v>5.038847999999999e-05</v>
      </c>
      <c r="I140" s="4" t="n">
        <v>0.8135593220338984</v>
      </c>
      <c r="J140" s="4" t="n">
        <v>0.7567567567567568</v>
      </c>
      <c r="K140" s="3" t="n">
        <v>30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0.008292495273053646</v>
      </c>
      <c r="C141" s="4" t="n">
        <v>0.6461568474769592</v>
      </c>
      <c r="D141" s="4" t="n">
        <v>0.9061225652694702</v>
      </c>
      <c r="E141" s="3" t="n">
        <v>1</v>
      </c>
      <c r="F141" s="4" t="n">
        <v>0.8135593220338984</v>
      </c>
      <c r="G141" s="4" t="n">
        <v>0.7567567567567568</v>
      </c>
      <c r="H141" s="4" t="n">
        <v>5.038847999999999e-05</v>
      </c>
      <c r="I141" s="4" t="n">
        <v>0.8135593220338984</v>
      </c>
      <c r="J141" s="4" t="n">
        <v>0.7567567567567568</v>
      </c>
      <c r="K141" s="3" t="n">
        <v>30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0.002912593306973577</v>
      </c>
      <c r="C142" s="4" t="n">
        <v>0.6461864113807678</v>
      </c>
      <c r="D142" s="4" t="n">
        <v>0.9060360789299011</v>
      </c>
      <c r="E142" s="3" t="n">
        <v>1</v>
      </c>
      <c r="F142" s="4" t="n">
        <v>0.8135593220338984</v>
      </c>
      <c r="G142" s="4" t="n">
        <v>0.7567567567567568</v>
      </c>
      <c r="H142" s="4" t="n">
        <v>3.023308799999999e-05</v>
      </c>
      <c r="I142" s="4" t="n">
        <v>0.8135593220338984</v>
      </c>
      <c r="J142" s="4" t="n">
        <v>0.7567567567567568</v>
      </c>
      <c r="K142" s="3" t="n">
        <v>30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0.007419914938509464</v>
      </c>
      <c r="C143" s="4" t="n">
        <v>0.6462342739105225</v>
      </c>
      <c r="D143" s="4" t="n">
        <v>0.9059951305389404</v>
      </c>
      <c r="E143" s="3" t="n">
        <v>1</v>
      </c>
      <c r="F143" s="4" t="n">
        <v>0.8135593220338984</v>
      </c>
      <c r="G143" s="4" t="n">
        <v>0.7567567567567568</v>
      </c>
      <c r="H143" s="4" t="n">
        <v>3.023308799999999e-05</v>
      </c>
      <c r="I143" s="4" t="n">
        <v>0.8135593220338984</v>
      </c>
      <c r="J143" s="4" t="n">
        <v>0.7567567567567568</v>
      </c>
      <c r="K143" s="3" t="n">
        <v>30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0.001543235965073109</v>
      </c>
      <c r="C144" s="4" t="n">
        <v>0.6462758183479309</v>
      </c>
      <c r="D144" s="4" t="n">
        <v>0.9059613347053528</v>
      </c>
      <c r="E144" s="3" t="n">
        <v>1</v>
      </c>
      <c r="F144" s="4" t="n">
        <v>0.8135593220338984</v>
      </c>
      <c r="G144" s="4" t="n">
        <v>0.7567567567567568</v>
      </c>
      <c r="H144" s="4" t="n">
        <v>3.023308799999999e-05</v>
      </c>
      <c r="I144" s="4" t="n">
        <v>0.8135593220338984</v>
      </c>
      <c r="J144" s="4" t="n">
        <v>0.7567567567567568</v>
      </c>
      <c r="K144" s="3" t="n">
        <v>30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0.003592130029574037</v>
      </c>
      <c r="C145" s="4" t="n">
        <v>0.6463136076927185</v>
      </c>
      <c r="D145" s="4" t="n">
        <v>0.9059178233146667</v>
      </c>
      <c r="E145" s="3" t="n">
        <v>1</v>
      </c>
      <c r="F145" s="4" t="n">
        <v>0.8135593220338984</v>
      </c>
      <c r="G145" s="4" t="n">
        <v>0.7567567567567568</v>
      </c>
      <c r="H145" s="4" t="n">
        <v>3.023308799999999e-05</v>
      </c>
      <c r="I145" s="4" t="n">
        <v>0.8135593220338984</v>
      </c>
      <c r="J145" s="4" t="n">
        <v>0.7567567567567568</v>
      </c>
      <c r="K145" s="3" t="n">
        <v>30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0.002594685414806008</v>
      </c>
      <c r="C146" s="4" t="n">
        <v>0.6463498473167419</v>
      </c>
      <c r="D146" s="4" t="n">
        <v>0.905883252620697</v>
      </c>
      <c r="E146" s="3" t="n">
        <v>1</v>
      </c>
      <c r="F146" s="4" t="n">
        <v>0.8135593220338984</v>
      </c>
      <c r="G146" s="4" t="n">
        <v>0.7567567567567568</v>
      </c>
      <c r="H146" s="4" t="n">
        <v>3.023308799999999e-05</v>
      </c>
      <c r="I146" s="4" t="n">
        <v>0.8135593220338984</v>
      </c>
      <c r="J146" s="4" t="n">
        <v>0.7567567567567568</v>
      </c>
      <c r="K146" s="3" t="n">
        <v>30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0.01020447537302971</v>
      </c>
      <c r="C147" s="4" t="n">
        <v>0.6463572382926941</v>
      </c>
      <c r="D147" s="4" t="n">
        <v>0.9058326482772827</v>
      </c>
      <c r="E147" s="3" t="n">
        <v>1</v>
      </c>
      <c r="F147" s="4" t="n">
        <v>0.8135593220338984</v>
      </c>
      <c r="G147" s="4" t="n">
        <v>0.7567567567567568</v>
      </c>
      <c r="H147" s="4" t="n">
        <v>3.023308799999999e-05</v>
      </c>
      <c r="I147" s="4" t="n">
        <v>0.8135593220338984</v>
      </c>
      <c r="J147" s="4" t="n">
        <v>0.7567567567567568</v>
      </c>
      <c r="K147" s="3" t="n">
        <v>30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0.02165309712290764</v>
      </c>
      <c r="C148" s="4" t="n">
        <v>0.6462849974632263</v>
      </c>
      <c r="D148" s="4" t="n">
        <v>0.9057052135467529</v>
      </c>
      <c r="E148" s="3" t="n">
        <v>1</v>
      </c>
      <c r="F148" s="4" t="n">
        <v>0.8135593220338984</v>
      </c>
      <c r="G148" s="4" t="n">
        <v>0.7567567567567568</v>
      </c>
      <c r="H148" s="4" t="n">
        <v>3.023308799999999e-05</v>
      </c>
      <c r="I148" s="4" t="n">
        <v>0.8135593220338984</v>
      </c>
      <c r="J148" s="4" t="n">
        <v>0.7567567567567568</v>
      </c>
      <c r="K148" s="3" t="n">
        <v>30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0.00843664538115263</v>
      </c>
      <c r="C149" s="4" t="n">
        <v>0.6461856365203857</v>
      </c>
      <c r="D149" s="4" t="n">
        <v>0.9055511951446533</v>
      </c>
      <c r="E149" s="3" t="n">
        <v>1</v>
      </c>
      <c r="F149" s="4" t="n">
        <v>0.8135593220338984</v>
      </c>
      <c r="G149" s="4" t="n">
        <v>0.7567567567567568</v>
      </c>
      <c r="H149" s="4" t="n">
        <v>3.023308799999999e-05</v>
      </c>
      <c r="I149" s="4" t="n">
        <v>0.8135593220338984</v>
      </c>
      <c r="J149" s="4" t="n">
        <v>0.7567567567567568</v>
      </c>
      <c r="K149" s="3" t="n">
        <v>30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0.0340854786336422</v>
      </c>
      <c r="C150" s="4" t="n">
        <v>0.6461942195892334</v>
      </c>
      <c r="D150" s="4" t="n">
        <v>0.9056334495544434</v>
      </c>
      <c r="E150" s="3" t="n">
        <v>1</v>
      </c>
      <c r="F150" s="4" t="n">
        <v>0.8135593220338984</v>
      </c>
      <c r="G150" s="4" t="n">
        <v>0.7567567567567568</v>
      </c>
      <c r="H150" s="4" t="n">
        <v>3.023308799999999e-05</v>
      </c>
      <c r="I150" s="4" t="n">
        <v>0.8135593220338984</v>
      </c>
      <c r="J150" s="4" t="n">
        <v>0.7567567567567568</v>
      </c>
      <c r="K150" s="3" t="n">
        <v>30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0.0078873410820961</v>
      </c>
      <c r="C151" s="4" t="n">
        <v>0.6462020874023438</v>
      </c>
      <c r="D151" s="4" t="n">
        <v>0.9057003855705261</v>
      </c>
      <c r="E151" s="3" t="n">
        <v>1</v>
      </c>
      <c r="F151" s="4" t="n">
        <v>0.8135593220338984</v>
      </c>
      <c r="G151" s="4" t="n">
        <v>0.7567567567567568</v>
      </c>
      <c r="H151" s="4" t="n">
        <v>3.023308799999999e-05</v>
      </c>
      <c r="I151" s="4" t="n">
        <v>0.8135593220338984</v>
      </c>
      <c r="J151" s="4" t="n">
        <v>0.7567567567567568</v>
      </c>
      <c r="K151" s="3" t="n">
        <v>30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0.01150777004659176</v>
      </c>
      <c r="C152" s="4" t="n">
        <v>0.6462434530258179</v>
      </c>
      <c r="D152" s="4" t="n">
        <v>0.9058883190155029</v>
      </c>
      <c r="E152" s="3" t="n">
        <v>1</v>
      </c>
      <c r="F152" s="4" t="n">
        <v>0.8135593220338984</v>
      </c>
      <c r="G152" s="4" t="n">
        <v>0.7567567567567568</v>
      </c>
      <c r="H152" s="4" t="n">
        <v>3.023308799999999e-05</v>
      </c>
      <c r="I152" s="4" t="n">
        <v>0.8135593220338984</v>
      </c>
      <c r="J152" s="4" t="n">
        <v>0.7567567567567568</v>
      </c>
      <c r="K152" s="3" t="n">
        <v>30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0.003959192428737879</v>
      </c>
      <c r="C153" s="4" t="n">
        <v>0.6462795734405518</v>
      </c>
      <c r="D153" s="4" t="n">
        <v>0.9059969782829285</v>
      </c>
      <c r="E153" s="3" t="n">
        <v>1</v>
      </c>
      <c r="F153" s="4" t="n">
        <v>0.8135593220338984</v>
      </c>
      <c r="G153" s="4" t="n">
        <v>0.7567567567567568</v>
      </c>
      <c r="H153" s="4" t="n">
        <v>1.81398528e-05</v>
      </c>
      <c r="I153" s="4" t="n">
        <v>0.8135593220338984</v>
      </c>
      <c r="J153" s="4" t="n">
        <v>0.7567567567567568</v>
      </c>
      <c r="K153" s="3" t="n">
        <v>30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0.002383026527240872</v>
      </c>
      <c r="C154" s="4" t="n">
        <v>0.6463102102279663</v>
      </c>
      <c r="D154" s="4" t="n">
        <v>0.9060912132263184</v>
      </c>
      <c r="E154" s="3" t="n">
        <v>1</v>
      </c>
      <c r="F154" s="4" t="n">
        <v>0.8135593220338984</v>
      </c>
      <c r="G154" s="4" t="n">
        <v>0.7567567567567568</v>
      </c>
      <c r="H154" s="4" t="n">
        <v>1.81398528e-05</v>
      </c>
      <c r="I154" s="4" t="n">
        <v>0.8135593220338984</v>
      </c>
      <c r="J154" s="4" t="n">
        <v>0.7567567567567568</v>
      </c>
      <c r="K154" s="3" t="n">
        <v>30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0.006591509096324444</v>
      </c>
      <c r="C155" s="4" t="n">
        <v>0.6463584899902344</v>
      </c>
      <c r="D155" s="4" t="n">
        <v>0.9061899781227112</v>
      </c>
      <c r="E155" s="3" t="n">
        <v>1</v>
      </c>
      <c r="F155" s="4" t="n">
        <v>0.8135593220338984</v>
      </c>
      <c r="G155" s="4" t="n">
        <v>0.7567567567567568</v>
      </c>
      <c r="H155" s="4" t="n">
        <v>1.81398528e-05</v>
      </c>
      <c r="I155" s="4" t="n">
        <v>0.8135593220338984</v>
      </c>
      <c r="J155" s="4" t="n">
        <v>0.7567567567567568</v>
      </c>
      <c r="K155" s="3" t="n">
        <v>30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0.001556453527882695</v>
      </c>
      <c r="C156" s="4" t="n">
        <v>0.646403431892395</v>
      </c>
      <c r="D156" s="4" t="n">
        <v>0.906282365322113</v>
      </c>
      <c r="E156" s="3" t="n">
        <v>1</v>
      </c>
      <c r="F156" s="4" t="n">
        <v>0.8135593220338984</v>
      </c>
      <c r="G156" s="4" t="n">
        <v>0.7567567567567568</v>
      </c>
      <c r="H156" s="4" t="n">
        <v>1.81398528e-05</v>
      </c>
      <c r="I156" s="4" t="n">
        <v>0.8135593220338984</v>
      </c>
      <c r="J156" s="4" t="n">
        <v>0.7567567567567568</v>
      </c>
      <c r="K156" s="3" t="n">
        <v>30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0.009837518446147442</v>
      </c>
      <c r="C157" s="4" t="n">
        <v>0.6464486718177795</v>
      </c>
      <c r="D157" s="4" t="n">
        <v>0.9063768982887268</v>
      </c>
      <c r="E157" s="3" t="n">
        <v>1</v>
      </c>
      <c r="F157" s="4" t="n">
        <v>0.8135593220338984</v>
      </c>
      <c r="G157" s="4" t="n">
        <v>0.7567567567567568</v>
      </c>
      <c r="H157" s="4" t="n">
        <v>1.81398528e-05</v>
      </c>
      <c r="I157" s="4" t="n">
        <v>0.8135593220338984</v>
      </c>
      <c r="J157" s="4" t="n">
        <v>0.7567567567567568</v>
      </c>
      <c r="K157" s="3" t="n">
        <v>30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0.003931372426450253</v>
      </c>
      <c r="C158" s="4" t="n">
        <v>0.6464940309524536</v>
      </c>
      <c r="D158" s="4" t="n">
        <v>0.9064709544181824</v>
      </c>
      <c r="E158" s="3" t="n">
        <v>1</v>
      </c>
      <c r="F158" s="4" t="n">
        <v>0.8135593220338984</v>
      </c>
      <c r="G158" s="4" t="n">
        <v>0.7567567567567568</v>
      </c>
      <c r="H158" s="4" t="n">
        <v>1.81398528e-05</v>
      </c>
      <c r="I158" s="4" t="n">
        <v>0.8135593220338984</v>
      </c>
      <c r="J158" s="4" t="n">
        <v>0.7567567567567568</v>
      </c>
      <c r="K158" s="3" t="n">
        <v>30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0.006572817917913198</v>
      </c>
      <c r="C159" s="4" t="n">
        <v>0.6465254426002502</v>
      </c>
      <c r="D159" s="4" t="n">
        <v>0.9065468311309814</v>
      </c>
      <c r="E159" s="3" t="n">
        <v>1</v>
      </c>
      <c r="F159" s="4" t="n">
        <v>0.8135593220338984</v>
      </c>
      <c r="G159" s="4" t="n">
        <v>0.7567567567567568</v>
      </c>
      <c r="H159" s="4" t="n">
        <v>1.81398528e-05</v>
      </c>
      <c r="I159" s="4" t="n">
        <v>0.8135593220338984</v>
      </c>
      <c r="J159" s="4" t="n">
        <v>0.7567567567567568</v>
      </c>
      <c r="K159" s="3" t="n">
        <v>30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0.001259817043319345</v>
      </c>
      <c r="C160" s="4" t="n">
        <v>0.6465548276901245</v>
      </c>
      <c r="D160" s="4" t="n">
        <v>0.9066172242164612</v>
      </c>
      <c r="E160" s="3" t="n">
        <v>1</v>
      </c>
      <c r="F160" s="4" t="n">
        <v>0.8135593220338984</v>
      </c>
      <c r="G160" s="4" t="n">
        <v>0.7567567567567568</v>
      </c>
      <c r="H160" s="4" t="n">
        <v>1.81398528e-05</v>
      </c>
      <c r="I160" s="4" t="n">
        <v>0.8135593220338984</v>
      </c>
      <c r="J160" s="4" t="n">
        <v>0.7567567567567568</v>
      </c>
      <c r="K160" s="3" t="n">
        <v>30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0.003915251698344946</v>
      </c>
      <c r="C161" s="4" t="n">
        <v>0.6465884447097778</v>
      </c>
      <c r="D161" s="4" t="n">
        <v>0.9066879749298096</v>
      </c>
      <c r="E161" s="3" t="n">
        <v>1</v>
      </c>
      <c r="F161" s="4" t="n">
        <v>0.8135593220338984</v>
      </c>
      <c r="G161" s="4" t="n">
        <v>0.7567567567567568</v>
      </c>
      <c r="H161" s="4" t="n">
        <v>1.81398528e-05</v>
      </c>
      <c r="I161" s="4" t="n">
        <v>0.8135593220338984</v>
      </c>
      <c r="J161" s="4" t="n">
        <v>0.7567567567567568</v>
      </c>
      <c r="K161" s="3" t="n">
        <v>30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0.01115732453763485</v>
      </c>
      <c r="C162" s="4" t="n">
        <v>0.646638035774231</v>
      </c>
      <c r="D162" s="4" t="n">
        <v>0.9067707657814026</v>
      </c>
      <c r="E162" s="3" t="n">
        <v>1</v>
      </c>
      <c r="F162" s="4" t="n">
        <v>0.8135593220338984</v>
      </c>
      <c r="G162" s="4" t="n">
        <v>0.7567567567567568</v>
      </c>
      <c r="H162" s="4" t="n">
        <v>1.81398528e-05</v>
      </c>
      <c r="I162" s="4" t="n">
        <v>0.8135593220338984</v>
      </c>
      <c r="J162" s="4" t="n">
        <v>0.7567567567567568</v>
      </c>
      <c r="K162" s="3" t="n">
        <v>30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0.00450234767049551</v>
      </c>
      <c r="C163" s="4" t="n">
        <v>0.6466847062110901</v>
      </c>
      <c r="D163" s="4" t="n">
        <v>0.9068494439125061</v>
      </c>
      <c r="E163" s="3" t="n">
        <v>1</v>
      </c>
      <c r="F163" s="4" t="n">
        <v>0.8135593220338984</v>
      </c>
      <c r="G163" s="4" t="n">
        <v>0.7567567567567568</v>
      </c>
      <c r="H163" s="4" t="n">
        <v>1.81398528e-05</v>
      </c>
      <c r="I163" s="4" t="n">
        <v>0.8135593220338984</v>
      </c>
      <c r="J163" s="4" t="n">
        <v>0.7567567567567568</v>
      </c>
      <c r="K163" s="3" t="n">
        <v>30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0.004413622431457043</v>
      </c>
      <c r="C164" s="4" t="n">
        <v>0.6467075943946838</v>
      </c>
      <c r="D164" s="4" t="n">
        <v>0.9068870544433594</v>
      </c>
      <c r="E164" s="3" t="n">
        <v>1</v>
      </c>
      <c r="F164" s="4" t="n">
        <v>0.8135593220338984</v>
      </c>
      <c r="G164" s="4" t="n">
        <v>0.7567567567567568</v>
      </c>
      <c r="H164" s="4" t="n">
        <v>1.088391168e-05</v>
      </c>
      <c r="I164" s="4" t="n">
        <v>0.8135593220338984</v>
      </c>
      <c r="J164" s="4" t="n">
        <v>0.7567567567567568</v>
      </c>
      <c r="K164" s="3" t="n">
        <v>30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0.009214221499860287</v>
      </c>
      <c r="C165" s="4" t="n">
        <v>0.6467293500900269</v>
      </c>
      <c r="D165" s="4" t="n">
        <v>0.9068904519081116</v>
      </c>
      <c r="E165" s="3" t="n">
        <v>1</v>
      </c>
      <c r="F165" s="4" t="n">
        <v>0.8135593220338984</v>
      </c>
      <c r="G165" s="4" t="n">
        <v>0.7567567567567568</v>
      </c>
      <c r="H165" s="4" t="n">
        <v>1.088391168e-05</v>
      </c>
      <c r="I165" s="4" t="n">
        <v>0.8135593220338984</v>
      </c>
      <c r="J165" s="4" t="n">
        <v>0.7567567567567568</v>
      </c>
      <c r="K165" s="3" t="n">
        <v>30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0.002992709400132298</v>
      </c>
      <c r="C166" s="4" t="n">
        <v>0.6467523574829102</v>
      </c>
      <c r="D166" s="4" t="n">
        <v>0.906895637512207</v>
      </c>
      <c r="E166" s="3" t="n">
        <v>1</v>
      </c>
      <c r="F166" s="4" t="n">
        <v>0.8135593220338984</v>
      </c>
      <c r="G166" s="4" t="n">
        <v>0.7567567567567568</v>
      </c>
      <c r="H166" s="4" t="n">
        <v>1.088391168e-05</v>
      </c>
      <c r="I166" s="4" t="n">
        <v>0.8135593220338984</v>
      </c>
      <c r="J166" s="4" t="n">
        <v>0.7567567567567568</v>
      </c>
      <c r="K166" s="3" t="n">
        <v>30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0.002642580075189471</v>
      </c>
      <c r="C167" s="4" t="n">
        <v>0.6467726230621338</v>
      </c>
      <c r="D167" s="4" t="n">
        <v>0.906899094581604</v>
      </c>
      <c r="E167" s="3" t="n">
        <v>1</v>
      </c>
      <c r="F167" s="4" t="n">
        <v>0.8135593220338984</v>
      </c>
      <c r="G167" s="4" t="n">
        <v>0.7567567567567568</v>
      </c>
      <c r="H167" s="4" t="n">
        <v>1.088391168e-05</v>
      </c>
      <c r="I167" s="4" t="n">
        <v>0.8135593220338984</v>
      </c>
      <c r="J167" s="4" t="n">
        <v>0.7567567567567568</v>
      </c>
      <c r="K167" s="3" t="n">
        <v>30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0.01184901315718889</v>
      </c>
      <c r="C168" s="4" t="n">
        <v>0.6468005180358887</v>
      </c>
      <c r="D168" s="4" t="n">
        <v>0.906912624835968</v>
      </c>
      <c r="E168" s="3" t="n">
        <v>1</v>
      </c>
      <c r="F168" s="4" t="n">
        <v>0.8135593220338984</v>
      </c>
      <c r="G168" s="4" t="n">
        <v>0.7567567567567568</v>
      </c>
      <c r="H168" s="4" t="n">
        <v>1.088391168e-05</v>
      </c>
      <c r="I168" s="4" t="n">
        <v>0.8135593220338984</v>
      </c>
      <c r="J168" s="4" t="n">
        <v>0.7567567567567568</v>
      </c>
      <c r="K168" s="3" t="n">
        <v>30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0.005964049138128757</v>
      </c>
      <c r="C169" s="4" t="n">
        <v>0.6468501687049866</v>
      </c>
      <c r="D169" s="4" t="n">
        <v>0.9069395065307617</v>
      </c>
      <c r="E169" s="3" t="n">
        <v>1</v>
      </c>
      <c r="F169" s="4" t="n">
        <v>0.8135593220338984</v>
      </c>
      <c r="G169" s="4" t="n">
        <v>0.7567567567567568</v>
      </c>
      <c r="H169" s="4" t="n">
        <v>1.088391168e-05</v>
      </c>
      <c r="I169" s="4" t="n">
        <v>0.8135593220338984</v>
      </c>
      <c r="J169" s="4" t="n">
        <v>0.7567567567567568</v>
      </c>
      <c r="K169" s="3" t="n">
        <v>30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0.01391792856156826</v>
      </c>
      <c r="C170" s="4" t="n">
        <v>0.6468752026557922</v>
      </c>
      <c r="D170" s="4" t="n">
        <v>0.906940758228302</v>
      </c>
      <c r="E170" s="3" t="n">
        <v>1</v>
      </c>
      <c r="F170" s="4" t="n">
        <v>0.8135593220338984</v>
      </c>
      <c r="G170" s="4" t="n">
        <v>0.7567567567567568</v>
      </c>
      <c r="H170" s="4" t="n">
        <v>1.088391168e-05</v>
      </c>
      <c r="I170" s="4" t="n">
        <v>0.8135593220338984</v>
      </c>
      <c r="J170" s="4" t="n">
        <v>0.7567567567567568</v>
      </c>
      <c r="K170" s="3" t="n">
        <v>30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0.003539719386026263</v>
      </c>
      <c r="C171" s="4" t="n">
        <v>0.6468997001647949</v>
      </c>
      <c r="D171" s="4" t="n">
        <v>0.9069415926933289</v>
      </c>
      <c r="E171" s="3" t="n">
        <v>1</v>
      </c>
      <c r="F171" s="4" t="n">
        <v>0.8135593220338984</v>
      </c>
      <c r="G171" s="4" t="n">
        <v>0.7567567567567568</v>
      </c>
      <c r="H171" s="4" t="n">
        <v>1.088391168e-05</v>
      </c>
      <c r="I171" s="4" t="n">
        <v>0.8135593220338984</v>
      </c>
      <c r="J171" s="4" t="n">
        <v>0.7567567567567568</v>
      </c>
      <c r="K171" s="3" t="n">
        <v>30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0.006294975522905588</v>
      </c>
      <c r="C172" s="4" t="n">
        <v>0.6469228863716125</v>
      </c>
      <c r="D172" s="4" t="n">
        <v>0.9069482088088989</v>
      </c>
      <c r="E172" s="3" t="n">
        <v>1</v>
      </c>
      <c r="F172" s="4" t="n">
        <v>0.8135593220338984</v>
      </c>
      <c r="G172" s="4" t="n">
        <v>0.7567567567567568</v>
      </c>
      <c r="H172" s="4" t="n">
        <v>1.088391168e-05</v>
      </c>
      <c r="I172" s="4" t="n">
        <v>0.8135593220338984</v>
      </c>
      <c r="J172" s="4" t="n">
        <v>0.7567567567567568</v>
      </c>
      <c r="K172" s="3" t="n">
        <v>30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0.006622706539928913</v>
      </c>
      <c r="C173" s="4" t="n">
        <v>0.6469414234161377</v>
      </c>
      <c r="D173" s="4" t="n">
        <v>0.9069240689277649</v>
      </c>
      <c r="E173" s="3" t="n">
        <v>1</v>
      </c>
      <c r="F173" s="4" t="n">
        <v>0.8135593220338984</v>
      </c>
      <c r="G173" s="4" t="n">
        <v>0.7567567567567568</v>
      </c>
      <c r="H173" s="4" t="n">
        <v>1.088391168e-05</v>
      </c>
      <c r="I173" s="4" t="n">
        <v>0.8135593220338984</v>
      </c>
      <c r="J173" s="4" t="n">
        <v>0.7567567567567568</v>
      </c>
      <c r="K173" s="3" t="n">
        <v>30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0.002785897348076105</v>
      </c>
      <c r="C174" s="4" t="n">
        <v>0.64696204662323</v>
      </c>
      <c r="D174" s="4" t="n">
        <v>0.906899094581604</v>
      </c>
      <c r="E174" s="3" t="n">
        <v>1</v>
      </c>
      <c r="F174" s="4" t="n">
        <v>0.8135593220338984</v>
      </c>
      <c r="G174" s="4" t="n">
        <v>0.7567567567567568</v>
      </c>
      <c r="H174" s="4" t="n">
        <v>1.088391168e-05</v>
      </c>
      <c r="I174" s="4" t="n">
        <v>0.8135593220338984</v>
      </c>
      <c r="J174" s="4" t="n">
        <v>0.7567567567567568</v>
      </c>
      <c r="K174" s="3" t="n">
        <v>30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0.006093349307775497</v>
      </c>
      <c r="C175" s="4" t="n">
        <v>0.6469849348068237</v>
      </c>
      <c r="D175" s="4" t="n">
        <v>0.9068840742111206</v>
      </c>
      <c r="E175" s="3" t="n">
        <v>1</v>
      </c>
      <c r="F175" s="4" t="n">
        <v>0.8135593220338984</v>
      </c>
      <c r="G175" s="4" t="n">
        <v>0.7567567567567568</v>
      </c>
      <c r="H175" s="4" t="n">
        <v>1e-05</v>
      </c>
      <c r="I175" s="4" t="n">
        <v>0.8135593220338984</v>
      </c>
      <c r="J175" s="4" t="n">
        <v>0.7567567567567568</v>
      </c>
      <c r="K175" s="3" t="n">
        <v>30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0.004529815167188644</v>
      </c>
      <c r="C176" s="4" t="n">
        <v>0.6470105648040771</v>
      </c>
      <c r="D176" s="4" t="n">
        <v>0.9068767428398132</v>
      </c>
      <c r="E176" s="3" t="n">
        <v>1</v>
      </c>
      <c r="F176" s="4" t="n">
        <v>0.8135593220338984</v>
      </c>
      <c r="G176" s="4" t="n">
        <v>0.7567567567567568</v>
      </c>
      <c r="H176" s="4" t="n">
        <v>1e-05</v>
      </c>
      <c r="I176" s="4" t="n">
        <v>0.8135593220338984</v>
      </c>
      <c r="J176" s="4" t="n">
        <v>0.7567567567567568</v>
      </c>
      <c r="K176" s="3" t="n">
        <v>30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0.006172929890453815</v>
      </c>
      <c r="C177" s="4" t="n">
        <v>0.6470341086387634</v>
      </c>
      <c r="D177" s="4" t="n">
        <v>0.9068673849105835</v>
      </c>
      <c r="E177" s="3" t="n">
        <v>1</v>
      </c>
      <c r="F177" s="4" t="n">
        <v>0.8135593220338984</v>
      </c>
      <c r="G177" s="4" t="n">
        <v>0.7567567567567568</v>
      </c>
      <c r="H177" s="4" t="n">
        <v>1e-05</v>
      </c>
      <c r="I177" s="4" t="n">
        <v>0.8135593220338984</v>
      </c>
      <c r="J177" s="4" t="n">
        <v>0.7567567567567568</v>
      </c>
      <c r="K177" s="3" t="n">
        <v>30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0.001868299674242735</v>
      </c>
      <c r="C178" s="4" t="n">
        <v>0.6470560431480408</v>
      </c>
      <c r="D178" s="4" t="n">
        <v>0.906859815120697</v>
      </c>
      <c r="E178" s="3" t="n">
        <v>1</v>
      </c>
      <c r="F178" s="4" t="n">
        <v>0.8135593220338984</v>
      </c>
      <c r="G178" s="4" t="n">
        <v>0.7567567567567568</v>
      </c>
      <c r="H178" s="4" t="n">
        <v>1e-05</v>
      </c>
      <c r="I178" s="4" t="n">
        <v>0.8135593220338984</v>
      </c>
      <c r="J178" s="4" t="n">
        <v>0.7567567567567568</v>
      </c>
      <c r="K178" s="3" t="n">
        <v>30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0.002781921997666359</v>
      </c>
      <c r="C179" s="4" t="n">
        <v>0.6470826864242554</v>
      </c>
      <c r="D179" s="4" t="n">
        <v>0.9068552255630493</v>
      </c>
      <c r="E179" s="3" t="n">
        <v>1</v>
      </c>
      <c r="F179" s="4" t="n">
        <v>0.8135593220338984</v>
      </c>
      <c r="G179" s="4" t="n">
        <v>0.7567567567567568</v>
      </c>
      <c r="H179" s="4" t="n">
        <v>1e-05</v>
      </c>
      <c r="I179" s="4" t="n">
        <v>0.8135593220338984</v>
      </c>
      <c r="J179" s="4" t="n">
        <v>0.7567567567567568</v>
      </c>
      <c r="K179" s="3" t="n">
        <v>30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0.005552485585212708</v>
      </c>
      <c r="C180" s="4" t="n">
        <v>0.6471035480499268</v>
      </c>
      <c r="D180" s="4" t="n">
        <v>0.9068465232849121</v>
      </c>
      <c r="E180" s="3" t="n">
        <v>1</v>
      </c>
      <c r="F180" s="4" t="n">
        <v>0.8135593220338984</v>
      </c>
      <c r="G180" s="4" t="n">
        <v>0.7567567567567568</v>
      </c>
      <c r="H180" s="4" t="n">
        <v>1e-05</v>
      </c>
      <c r="I180" s="4" t="n">
        <v>0.8135593220338984</v>
      </c>
      <c r="J180" s="4" t="n">
        <v>0.7567567567567568</v>
      </c>
      <c r="K180" s="3" t="n">
        <v>30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0.00284598208963871</v>
      </c>
      <c r="C181" s="4" t="n">
        <v>0.6471234560012817</v>
      </c>
      <c r="D181" s="4" t="n">
        <v>0.9068388938903809</v>
      </c>
      <c r="E181" s="3" t="n">
        <v>1</v>
      </c>
      <c r="F181" s="4" t="n">
        <v>0.8135593220338984</v>
      </c>
      <c r="G181" s="4" t="n">
        <v>0.7567567567567568</v>
      </c>
      <c r="H181" s="4" t="n">
        <v>1e-05</v>
      </c>
      <c r="I181" s="4" t="n">
        <v>0.8135593220338984</v>
      </c>
      <c r="J181" s="4" t="n">
        <v>0.7567567567567568</v>
      </c>
      <c r="K181" s="3" t="n">
        <v>30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0.004490851890295744</v>
      </c>
      <c r="C182" s="4" t="n">
        <v>0.6471455693244934</v>
      </c>
      <c r="D182" s="4" t="n">
        <v>0.9068356156349182</v>
      </c>
      <c r="E182" s="3" t="n">
        <v>1</v>
      </c>
      <c r="F182" s="4" t="n">
        <v>0.8135593220338984</v>
      </c>
      <c r="G182" s="4" t="n">
        <v>0.7567567567567568</v>
      </c>
      <c r="H182" s="4" t="n">
        <v>1e-05</v>
      </c>
      <c r="I182" s="4" t="n">
        <v>0.8135593220338984</v>
      </c>
      <c r="J182" s="4" t="n">
        <v>0.7567567567567568</v>
      </c>
      <c r="K182" s="3" t="n">
        <v>30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0.009721085429191589</v>
      </c>
      <c r="C183" s="4" t="n">
        <v>0.6471548676490784</v>
      </c>
      <c r="D183" s="4" t="n">
        <v>0.9068259000778198</v>
      </c>
      <c r="E183" s="3" t="n">
        <v>1</v>
      </c>
      <c r="F183" s="4" t="n">
        <v>0.8135593220338984</v>
      </c>
      <c r="G183" s="4" t="n">
        <v>0.7567567567567568</v>
      </c>
      <c r="H183" s="4" t="n">
        <v>1e-05</v>
      </c>
      <c r="I183" s="4" t="n">
        <v>0.8135593220338984</v>
      </c>
      <c r="J183" s="4" t="n">
        <v>0.7567567567567568</v>
      </c>
      <c r="K183" s="3" t="n">
        <v>30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0.02389181405305862</v>
      </c>
      <c r="C184" s="4" t="n">
        <v>0.6471521258354187</v>
      </c>
      <c r="D184" s="4" t="n">
        <v>0.9067943692207336</v>
      </c>
      <c r="E184" s="3" t="n">
        <v>1</v>
      </c>
      <c r="F184" s="4" t="n">
        <v>0.8135593220338984</v>
      </c>
      <c r="G184" s="4" t="n">
        <v>0.7567567567567568</v>
      </c>
      <c r="H184" s="4" t="n">
        <v>1e-05</v>
      </c>
      <c r="I184" s="4" t="n">
        <v>0.8135593220338984</v>
      </c>
      <c r="J184" s="4" t="n">
        <v>0.7567567567567568</v>
      </c>
      <c r="K184" s="3" t="n">
        <v>30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0.002508367178961635</v>
      </c>
      <c r="C185" s="4" t="n">
        <v>0.6471494436264038</v>
      </c>
      <c r="D185" s="4" t="n">
        <v>0.9067655801773071</v>
      </c>
      <c r="E185" s="3" t="n">
        <v>1</v>
      </c>
      <c r="F185" s="4" t="n">
        <v>0.8135593220338984</v>
      </c>
      <c r="G185" s="4" t="n">
        <v>0.7567567567567568</v>
      </c>
      <c r="H185" s="4" t="n">
        <v>1e-05</v>
      </c>
      <c r="I185" s="4" t="n">
        <v>0.8135593220338984</v>
      </c>
      <c r="J185" s="4" t="n">
        <v>0.7567567567567568</v>
      </c>
      <c r="K185" s="3" t="n">
        <v>30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0.01026287861168385</v>
      </c>
      <c r="C186" s="4" t="n">
        <v>0.6471559405326843</v>
      </c>
      <c r="D186" s="4" t="n">
        <v>0.9067484140396118</v>
      </c>
      <c r="E186" s="3" t="n">
        <v>1</v>
      </c>
      <c r="F186" s="4" t="n">
        <v>0.8135593220338984</v>
      </c>
      <c r="G186" s="4" t="n">
        <v>0.7567567567567568</v>
      </c>
      <c r="H186" s="4" t="n">
        <v>1e-05</v>
      </c>
      <c r="I186" s="4" t="n">
        <v>0.8135593220338984</v>
      </c>
      <c r="J186" s="4" t="n">
        <v>0.7567567567567568</v>
      </c>
      <c r="K186" s="3" t="n">
        <v>30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0.002665601205080748</v>
      </c>
      <c r="C187" s="4" t="n">
        <v>0.6471592783927917</v>
      </c>
      <c r="D187" s="4" t="n">
        <v>0.9067288041114807</v>
      </c>
      <c r="E187" s="3" t="n">
        <v>1</v>
      </c>
      <c r="F187" s="4" t="n">
        <v>0.8135593220338984</v>
      </c>
      <c r="G187" s="4" t="n">
        <v>0.7567567567567568</v>
      </c>
      <c r="H187" s="4" t="n">
        <v>1e-05</v>
      </c>
      <c r="I187" s="4" t="n">
        <v>0.8135593220338984</v>
      </c>
      <c r="J187" s="4" t="n">
        <v>0.7567567567567568</v>
      </c>
      <c r="K187" s="3" t="n">
        <v>30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0.001862510340288281</v>
      </c>
      <c r="C188" s="4" t="n">
        <v>0.6471591591835022</v>
      </c>
      <c r="D188" s="4" t="n">
        <v>0.9067054986953735</v>
      </c>
      <c r="E188" s="3" t="n">
        <v>1</v>
      </c>
      <c r="F188" s="4" t="n">
        <v>0.8135593220338984</v>
      </c>
      <c r="G188" s="4" t="n">
        <v>0.7567567567567568</v>
      </c>
      <c r="H188" s="4" t="n">
        <v>1e-05</v>
      </c>
      <c r="I188" s="4" t="n">
        <v>0.8135593220338984</v>
      </c>
      <c r="J188" s="4" t="n">
        <v>0.7567567567567568</v>
      </c>
      <c r="K188" s="3" t="n">
        <v>30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0.007171822711825371</v>
      </c>
      <c r="C189" s="4" t="n">
        <v>0.6471765637397766</v>
      </c>
      <c r="D189" s="4" t="n">
        <v>0.9066945910453796</v>
      </c>
      <c r="E189" s="3" t="n">
        <v>1</v>
      </c>
      <c r="F189" s="4" t="n">
        <v>0.8135593220338984</v>
      </c>
      <c r="G189" s="4" t="n">
        <v>0.7567567567567568</v>
      </c>
      <c r="H189" s="4" t="n">
        <v>1e-05</v>
      </c>
      <c r="I189" s="4" t="n">
        <v>0.8135593220338984</v>
      </c>
      <c r="J189" s="4" t="n">
        <v>0.7567567567567568</v>
      </c>
      <c r="K189" s="3" t="n">
        <v>30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0.003840614343062043</v>
      </c>
      <c r="C190" s="4" t="n">
        <v>0.6471900343894958</v>
      </c>
      <c r="D190" s="4" t="n">
        <v>0.9066834449768066</v>
      </c>
      <c r="E190" s="3" t="n">
        <v>1</v>
      </c>
      <c r="F190" s="4" t="n">
        <v>0.8135593220338984</v>
      </c>
      <c r="G190" s="4" t="n">
        <v>0.7567567567567568</v>
      </c>
      <c r="H190" s="4" t="n">
        <v>1e-05</v>
      </c>
      <c r="I190" s="4" t="n">
        <v>0.8135593220338984</v>
      </c>
      <c r="J190" s="4" t="n">
        <v>0.7567567567567568</v>
      </c>
      <c r="K190" s="3" t="n">
        <v>30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0.01153430622071028</v>
      </c>
      <c r="C191" s="4" t="n">
        <v>0.6472191214561462</v>
      </c>
      <c r="D191" s="4" t="n">
        <v>0.9066930413246155</v>
      </c>
      <c r="E191" s="3" t="n">
        <v>1</v>
      </c>
      <c r="F191" s="4" t="n">
        <v>0.8135593220338984</v>
      </c>
      <c r="G191" s="4" t="n">
        <v>0.7567567567567568</v>
      </c>
      <c r="H191" s="4" t="n">
        <v>1e-05</v>
      </c>
      <c r="I191" s="4" t="n">
        <v>0.8135593220338984</v>
      </c>
      <c r="J191" s="4" t="n">
        <v>0.7567567567567568</v>
      </c>
      <c r="K191" s="3" t="n">
        <v>30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0.004408513195812702</v>
      </c>
      <c r="C192" s="4" t="n">
        <v>0.647252082824707</v>
      </c>
      <c r="D192" s="4" t="n">
        <v>0.9067019820213318</v>
      </c>
      <c r="E192" s="3" t="n">
        <v>1</v>
      </c>
      <c r="F192" s="4" t="n">
        <v>0.8135593220338984</v>
      </c>
      <c r="G192" s="4" t="n">
        <v>0.7567567567567568</v>
      </c>
      <c r="H192" s="4" t="n">
        <v>1e-05</v>
      </c>
      <c r="I192" s="4" t="n">
        <v>0.8135593220338984</v>
      </c>
      <c r="J192" s="4" t="n">
        <v>0.7567567567567568</v>
      </c>
      <c r="K192" s="3" t="n">
        <v>30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0.00326900091022253</v>
      </c>
      <c r="C193" s="4" t="n">
        <v>0.6472841501235962</v>
      </c>
      <c r="D193" s="4" t="n">
        <v>0.9066991209983826</v>
      </c>
      <c r="E193" s="3" t="n">
        <v>1</v>
      </c>
      <c r="F193" s="4" t="n">
        <v>0.8135593220338984</v>
      </c>
      <c r="G193" s="4" t="n">
        <v>0.7567567567567568</v>
      </c>
      <c r="H193" s="4" t="n">
        <v>1e-05</v>
      </c>
      <c r="I193" s="4" t="n">
        <v>0.8135593220338984</v>
      </c>
      <c r="J193" s="4" t="n">
        <v>0.7567567567567568</v>
      </c>
      <c r="K193" s="3" t="n">
        <v>30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0.005838269367814064</v>
      </c>
      <c r="C194" s="4" t="n">
        <v>0.6473197937011719</v>
      </c>
      <c r="D194" s="4" t="n">
        <v>0.9067040681838989</v>
      </c>
      <c r="E194" s="3" t="n">
        <v>1</v>
      </c>
      <c r="F194" s="4" t="n">
        <v>0.8135593220338984</v>
      </c>
      <c r="G194" s="4" t="n">
        <v>0.7567567567567568</v>
      </c>
      <c r="H194" s="4" t="n">
        <v>1e-05</v>
      </c>
      <c r="I194" s="4" t="n">
        <v>0.8135593220338984</v>
      </c>
      <c r="J194" s="4" t="n">
        <v>0.7567567567567568</v>
      </c>
      <c r="K194" s="3" t="n">
        <v>30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0.005087737925350666</v>
      </c>
      <c r="C195" s="4" t="n">
        <v>0.6473605632781982</v>
      </c>
      <c r="D195" s="4" t="n">
        <v>0.9067116975784302</v>
      </c>
      <c r="E195" s="3" t="n">
        <v>1</v>
      </c>
      <c r="F195" s="4" t="n">
        <v>0.8135593220338984</v>
      </c>
      <c r="G195" s="4" t="n">
        <v>0.7567567567567568</v>
      </c>
      <c r="H195" s="4" t="n">
        <v>1e-05</v>
      </c>
      <c r="I195" s="4" t="n">
        <v>0.8135593220338984</v>
      </c>
      <c r="J195" s="4" t="n">
        <v>0.7567567567567568</v>
      </c>
      <c r="K195" s="3" t="n">
        <v>30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0.001166899572126567</v>
      </c>
      <c r="C196" s="4" t="n">
        <v>0.6473968029022217</v>
      </c>
      <c r="D196" s="4" t="n">
        <v>0.9067166447639465</v>
      </c>
      <c r="E196" s="3" t="n">
        <v>1</v>
      </c>
      <c r="F196" s="4" t="n">
        <v>0.8135593220338984</v>
      </c>
      <c r="G196" s="4" t="n">
        <v>0.7567567567567568</v>
      </c>
      <c r="H196" s="4" t="n">
        <v>1e-05</v>
      </c>
      <c r="I196" s="4" t="n">
        <v>0.8135593220338984</v>
      </c>
      <c r="J196" s="4" t="n">
        <v>0.7567567567567568</v>
      </c>
      <c r="K196" s="3" t="n">
        <v>30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0.006614341866225004</v>
      </c>
      <c r="C197" s="4" t="n">
        <v>0.647422730922699</v>
      </c>
      <c r="D197" s="4" t="n">
        <v>0.9067085981369019</v>
      </c>
      <c r="E197" s="3" t="n">
        <v>1</v>
      </c>
      <c r="F197" s="4" t="n">
        <v>0.8135593220338984</v>
      </c>
      <c r="G197" s="4" t="n">
        <v>0.7567567567567568</v>
      </c>
      <c r="H197" s="4" t="n">
        <v>1e-05</v>
      </c>
      <c r="I197" s="4" t="n">
        <v>0.8135593220338984</v>
      </c>
      <c r="J197" s="4" t="n">
        <v>0.7567567567567568</v>
      </c>
      <c r="K197" s="3" t="n">
        <v>30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0.01409731339663267</v>
      </c>
      <c r="C198" s="4" t="n">
        <v>0.6474675536155701</v>
      </c>
      <c r="D198" s="4" t="n">
        <v>0.9067125916481018</v>
      </c>
      <c r="E198" s="3" t="n">
        <v>1</v>
      </c>
      <c r="F198" s="4" t="n">
        <v>0.8135593220338984</v>
      </c>
      <c r="G198" s="4" t="n">
        <v>0.7567567567567568</v>
      </c>
      <c r="H198" s="4" t="n">
        <v>1e-05</v>
      </c>
      <c r="I198" s="4" t="n">
        <v>0.8135593220338984</v>
      </c>
      <c r="J198" s="4" t="n">
        <v>0.7567567567567568</v>
      </c>
      <c r="K198" s="3" t="n">
        <v>30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0.005830659065395594</v>
      </c>
      <c r="C199" s="4" t="n">
        <v>0.647508978843689</v>
      </c>
      <c r="D199" s="4" t="n">
        <v>0.9067065119743347</v>
      </c>
      <c r="E199" s="3" t="n">
        <v>1</v>
      </c>
      <c r="F199" s="4" t="n">
        <v>0.8135593220338984</v>
      </c>
      <c r="G199" s="4" t="n">
        <v>0.7567567567567568</v>
      </c>
      <c r="H199" s="4" t="n">
        <v>1e-05</v>
      </c>
      <c r="I199" s="4" t="n">
        <v>0.8135593220338984</v>
      </c>
      <c r="J199" s="4" t="n">
        <v>0.7567567567567568</v>
      </c>
      <c r="K199" s="3" t="n">
        <v>30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0.0184015054255724</v>
      </c>
      <c r="C200" s="4" t="n">
        <v>0.6475344896316528</v>
      </c>
      <c r="D200" s="4" t="n">
        <v>0.9066841602325439</v>
      </c>
      <c r="E200" s="3" t="n">
        <v>1</v>
      </c>
      <c r="F200" s="4" t="n">
        <v>0.8135593220338984</v>
      </c>
      <c r="G200" s="4" t="n">
        <v>0.7567567567567568</v>
      </c>
      <c r="H200" s="4" t="n">
        <v>1e-05</v>
      </c>
      <c r="I200" s="4" t="n">
        <v>0.8135593220338984</v>
      </c>
      <c r="J200" s="4" t="n">
        <v>0.7567567567567568</v>
      </c>
      <c r="K200" s="3" t="n">
        <v>30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0.006666463799774647</v>
      </c>
      <c r="C201" s="4" t="n">
        <v>0.6475645303726196</v>
      </c>
      <c r="D201" s="4" t="n">
        <v>0.90666663646698</v>
      </c>
      <c r="E201" s="3" t="n">
        <v>1</v>
      </c>
      <c r="F201" s="4" t="n">
        <v>0.8135593220338984</v>
      </c>
      <c r="G201" s="4" t="n">
        <v>0.7567567567567568</v>
      </c>
      <c r="H201" s="4" t="n">
        <v>1e-05</v>
      </c>
      <c r="I201" s="4" t="n">
        <v>0.8135593220338984</v>
      </c>
      <c r="J201" s="4" t="n">
        <v>0.7567567567567568</v>
      </c>
      <c r="K201" s="3" t="n">
        <v>30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0.00640970142558217</v>
      </c>
      <c r="C202" s="4" t="n">
        <v>0.6475886702537537</v>
      </c>
      <c r="D202" s="4" t="n">
        <v>0.9066556096076965</v>
      </c>
      <c r="E202" s="3" t="n">
        <v>1</v>
      </c>
      <c r="F202" s="4" t="n">
        <v>0.8135593220338984</v>
      </c>
      <c r="G202" s="4" t="n">
        <v>0.7567567567567568</v>
      </c>
      <c r="H202" s="4" t="n">
        <v>1e-05</v>
      </c>
      <c r="I202" s="4" t="n">
        <v>0.8135593220338984</v>
      </c>
      <c r="J202" s="4" t="n">
        <v>0.7567567567567568</v>
      </c>
      <c r="K202" s="3" t="n">
        <v>30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0.006340119987726212</v>
      </c>
      <c r="C203" s="4" t="n">
        <v>0.6476185917854309</v>
      </c>
      <c r="D203" s="4" t="n">
        <v>0.9066540598869324</v>
      </c>
      <c r="E203" s="3" t="n">
        <v>1</v>
      </c>
      <c r="F203" s="4" t="n">
        <v>0.8135593220338984</v>
      </c>
      <c r="G203" s="4" t="n">
        <v>0.7567567567567568</v>
      </c>
      <c r="H203" s="4" t="n">
        <v>1e-05</v>
      </c>
      <c r="I203" s="4" t="n">
        <v>0.8135593220338984</v>
      </c>
      <c r="J203" s="4" t="n">
        <v>0.7567567567567568</v>
      </c>
      <c r="K203" s="3" t="n">
        <v>30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0.006135262083262205</v>
      </c>
      <c r="C204" s="4" t="n">
        <v>0.6476422548294067</v>
      </c>
      <c r="D204" s="4" t="n">
        <v>0.9066447615623474</v>
      </c>
      <c r="E204" s="3" t="n">
        <v>1</v>
      </c>
      <c r="F204" s="4" t="n">
        <v>0.8135593220338984</v>
      </c>
      <c r="G204" s="4" t="n">
        <v>0.7567567567567568</v>
      </c>
      <c r="H204" s="4" t="n">
        <v>1e-05</v>
      </c>
      <c r="I204" s="4" t="n">
        <v>0.8135593220338984</v>
      </c>
      <c r="J204" s="4" t="n">
        <v>0.7567567567567568</v>
      </c>
      <c r="K204" s="3" t="n">
        <v>30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0.002884570974856615</v>
      </c>
      <c r="C205" s="4" t="n">
        <v>0.647663950920105</v>
      </c>
      <c r="D205" s="4" t="n">
        <v>0.906635582447052</v>
      </c>
      <c r="E205" s="3" t="n">
        <v>1</v>
      </c>
      <c r="F205" s="4" t="n">
        <v>0.8135593220338984</v>
      </c>
      <c r="G205" s="4" t="n">
        <v>0.7567567567567568</v>
      </c>
      <c r="H205" s="4" t="n">
        <v>1e-05</v>
      </c>
      <c r="I205" s="4" t="n">
        <v>0.8135593220338984</v>
      </c>
      <c r="J205" s="4" t="n">
        <v>0.7567567567567568</v>
      </c>
      <c r="K205" s="3" t="n">
        <v>30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0.00127524056006223</v>
      </c>
      <c r="C206" s="4" t="n">
        <v>0.647682249546051</v>
      </c>
      <c r="D206" s="4" t="n">
        <v>0.9066239595413208</v>
      </c>
      <c r="E206" s="3" t="n">
        <v>1</v>
      </c>
      <c r="F206" s="4" t="n">
        <v>0.8135593220338984</v>
      </c>
      <c r="G206" s="4" t="n">
        <v>0.7567567567567568</v>
      </c>
      <c r="H206" s="4" t="n">
        <v>1e-05</v>
      </c>
      <c r="I206" s="4" t="n">
        <v>0.8135593220338984</v>
      </c>
      <c r="J206" s="4" t="n">
        <v>0.7567567567567568</v>
      </c>
      <c r="K206" s="3" t="n">
        <v>30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0.002610480878502131</v>
      </c>
      <c r="C207" s="4" t="n">
        <v>0.6477022171020508</v>
      </c>
      <c r="D207" s="4" t="n">
        <v>0.9066146612167358</v>
      </c>
      <c r="E207" s="3" t="n">
        <v>1</v>
      </c>
      <c r="F207" s="4" t="n">
        <v>0.8135593220338984</v>
      </c>
      <c r="G207" s="4" t="n">
        <v>0.7567567567567568</v>
      </c>
      <c r="H207" s="4" t="n">
        <v>1e-05</v>
      </c>
      <c r="I207" s="4" t="n">
        <v>0.8135593220338984</v>
      </c>
      <c r="J207" s="4" t="n">
        <v>0.7567567567567568</v>
      </c>
      <c r="K207" s="3" t="n">
        <v>30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0.01376474276185036</v>
      </c>
      <c r="C208" s="4" t="n">
        <v>0.6477517485618591</v>
      </c>
      <c r="D208" s="4" t="n">
        <v>0.9066311717033386</v>
      </c>
      <c r="E208" s="3" t="n">
        <v>1</v>
      </c>
      <c r="F208" s="4" t="n">
        <v>0.8135593220338984</v>
      </c>
      <c r="G208" s="4" t="n">
        <v>0.7567567567567568</v>
      </c>
      <c r="H208" s="4" t="n">
        <v>1e-05</v>
      </c>
      <c r="I208" s="4" t="n">
        <v>0.8135593220338984</v>
      </c>
      <c r="J208" s="4" t="n">
        <v>0.7567567567567568</v>
      </c>
      <c r="K208" s="3" t="n">
        <v>30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0.00185042864177376</v>
      </c>
      <c r="C209" s="4" t="n">
        <v>0.6477990746498108</v>
      </c>
      <c r="D209" s="4" t="n">
        <v>0.9066480398178101</v>
      </c>
      <c r="E209" s="3" t="n">
        <v>1</v>
      </c>
      <c r="F209" s="4" t="n">
        <v>0.8135593220338984</v>
      </c>
      <c r="G209" s="4" t="n">
        <v>0.7567567567567568</v>
      </c>
      <c r="H209" s="4" t="n">
        <v>1e-05</v>
      </c>
      <c r="I209" s="4" t="n">
        <v>0.8135593220338984</v>
      </c>
      <c r="J209" s="4" t="n">
        <v>0.7567567567567568</v>
      </c>
      <c r="K209" s="3" t="n">
        <v>30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0.007695775479078293</v>
      </c>
      <c r="C210" s="4" t="n">
        <v>0.6478362083435059</v>
      </c>
      <c r="D210" s="4" t="n">
        <v>0.9066481590270996</v>
      </c>
      <c r="E210" s="3" t="n">
        <v>1</v>
      </c>
      <c r="F210" s="4" t="n">
        <v>0.8135593220338984</v>
      </c>
      <c r="G210" s="4" t="n">
        <v>0.7567567567567568</v>
      </c>
      <c r="H210" s="4" t="n">
        <v>1e-05</v>
      </c>
      <c r="I210" s="4" t="n">
        <v>0.8135593220338984</v>
      </c>
      <c r="J210" s="4" t="n">
        <v>0.7567567567567568</v>
      </c>
      <c r="K210" s="3" t="n">
        <v>30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0.004595888312906027</v>
      </c>
      <c r="C211" s="4" t="n">
        <v>0.6478720903396606</v>
      </c>
      <c r="D211" s="4" t="n">
        <v>0.9066454768180847</v>
      </c>
      <c r="E211" s="3" t="n">
        <v>1</v>
      </c>
      <c r="F211" s="4" t="n">
        <v>0.8135593220338984</v>
      </c>
      <c r="G211" s="4" t="n">
        <v>0.7567567567567568</v>
      </c>
      <c r="H211" s="4" t="n">
        <v>1e-05</v>
      </c>
      <c r="I211" s="4" t="n">
        <v>0.8135593220338984</v>
      </c>
      <c r="J211" s="4" t="n">
        <v>0.7567567567567568</v>
      </c>
      <c r="K211" s="3" t="n">
        <v>30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0.002158969873562455</v>
      </c>
      <c r="C212" s="4" t="n">
        <v>0.6479039192199707</v>
      </c>
      <c r="D212" s="4" t="n">
        <v>0.9066411852836609</v>
      </c>
      <c r="E212" s="3" t="n">
        <v>1</v>
      </c>
      <c r="F212" s="4" t="n">
        <v>0.8135593220338984</v>
      </c>
      <c r="G212" s="4" t="n">
        <v>0.7567567567567568</v>
      </c>
      <c r="H212" s="4" t="n">
        <v>1e-05</v>
      </c>
      <c r="I212" s="4" t="n">
        <v>0.8135593220338984</v>
      </c>
      <c r="J212" s="4" t="n">
        <v>0.7567567567567568</v>
      </c>
      <c r="K212" s="3" t="n">
        <v>30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0.003074700012803078</v>
      </c>
      <c r="C213" s="4" t="n">
        <v>0.6479322910308838</v>
      </c>
      <c r="D213" s="4" t="n">
        <v>0.9066345691680908</v>
      </c>
      <c r="E213" s="3" t="n">
        <v>1</v>
      </c>
      <c r="F213" s="4" t="n">
        <v>0.8135593220338984</v>
      </c>
      <c r="G213" s="4" t="n">
        <v>0.7567567567567568</v>
      </c>
      <c r="H213" s="4" t="n">
        <v>1e-05</v>
      </c>
      <c r="I213" s="4" t="n">
        <v>0.8135593220338984</v>
      </c>
      <c r="J213" s="4" t="n">
        <v>0.7567567567567568</v>
      </c>
      <c r="K213" s="3" t="n">
        <v>30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0.003209612797945738</v>
      </c>
      <c r="C214" s="4" t="n">
        <v>0.6479606032371521</v>
      </c>
      <c r="D214" s="4" t="n">
        <v>0.9066245555877686</v>
      </c>
      <c r="E214" s="3" t="n">
        <v>1</v>
      </c>
      <c r="F214" s="4" t="n">
        <v>0.8135593220338984</v>
      </c>
      <c r="G214" s="4" t="n">
        <v>0.7567567567567568</v>
      </c>
      <c r="H214" s="4" t="n">
        <v>1e-05</v>
      </c>
      <c r="I214" s="4" t="n">
        <v>0.8135593220338984</v>
      </c>
      <c r="J214" s="4" t="n">
        <v>0.7567567567567568</v>
      </c>
      <c r="K214" s="3" t="n">
        <v>30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0.002031693467870355</v>
      </c>
      <c r="C215" s="4" t="n">
        <v>0.6479855179786682</v>
      </c>
      <c r="D215" s="4" t="n">
        <v>0.9066179394721985</v>
      </c>
      <c r="E215" s="3" t="n">
        <v>1</v>
      </c>
      <c r="F215" s="4" t="n">
        <v>0.8135593220338984</v>
      </c>
      <c r="G215" s="4" t="n">
        <v>0.7567567567567568</v>
      </c>
      <c r="H215" s="4" t="n">
        <v>1e-05</v>
      </c>
      <c r="I215" s="4" t="n">
        <v>0.8135593220338984</v>
      </c>
      <c r="J215" s="4" t="n">
        <v>0.7567567567567568</v>
      </c>
      <c r="K215" s="3" t="n">
        <v>30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0.007959760725498199</v>
      </c>
      <c r="C216" s="4" t="n">
        <v>0.6480173468589783</v>
      </c>
      <c r="D216" s="4" t="n">
        <v>0.906629204750061</v>
      </c>
      <c r="E216" s="3" t="n">
        <v>1</v>
      </c>
      <c r="F216" s="4" t="n">
        <v>0.8135593220338984</v>
      </c>
      <c r="G216" s="4" t="n">
        <v>0.7567567567567568</v>
      </c>
      <c r="H216" s="4" t="n">
        <v>1e-05</v>
      </c>
      <c r="I216" s="4" t="n">
        <v>0.8135593220338984</v>
      </c>
      <c r="J216" s="4" t="n">
        <v>0.7567567567567568</v>
      </c>
      <c r="K216" s="3" t="n">
        <v>30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0.005418309476226568</v>
      </c>
      <c r="C217" s="4" t="n">
        <v>0.6480522155761719</v>
      </c>
      <c r="D217" s="4" t="n">
        <v>0.9066444635391235</v>
      </c>
      <c r="E217" s="3" t="n">
        <v>1</v>
      </c>
      <c r="F217" s="4" t="n">
        <v>0.8135593220338984</v>
      </c>
      <c r="G217" s="4" t="n">
        <v>0.7567567567567568</v>
      </c>
      <c r="H217" s="4" t="n">
        <v>1e-05</v>
      </c>
      <c r="I217" s="4" t="n">
        <v>0.8135593220338984</v>
      </c>
      <c r="J217" s="4" t="n">
        <v>0.7567567567567568</v>
      </c>
      <c r="K217" s="3" t="n">
        <v>30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0.009848497807979584</v>
      </c>
      <c r="C218" s="4" t="n">
        <v>0.6480985879898071</v>
      </c>
      <c r="D218" s="4" t="n">
        <v>0.9066937565803528</v>
      </c>
      <c r="E218" s="3" t="n">
        <v>1</v>
      </c>
      <c r="F218" s="4" t="n">
        <v>0.8135593220338984</v>
      </c>
      <c r="G218" s="4" t="n">
        <v>0.7567567567567568</v>
      </c>
      <c r="H218" s="4" t="n">
        <v>1e-05</v>
      </c>
      <c r="I218" s="4" t="n">
        <v>0.8135593220338984</v>
      </c>
      <c r="J218" s="4" t="n">
        <v>0.7567567567567568</v>
      </c>
      <c r="K218" s="3" t="n">
        <v>30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0.005333343986421824</v>
      </c>
      <c r="C219" s="4" t="n">
        <v>0.6481344699859619</v>
      </c>
      <c r="D219" s="4" t="n">
        <v>0.9067292213439941</v>
      </c>
      <c r="E219" s="3" t="n">
        <v>1</v>
      </c>
      <c r="F219" s="4" t="n">
        <v>0.8135593220338984</v>
      </c>
      <c r="G219" s="4" t="n">
        <v>0.7567567567567568</v>
      </c>
      <c r="H219" s="4" t="n">
        <v>1e-05</v>
      </c>
      <c r="I219" s="4" t="n">
        <v>0.8135593220338984</v>
      </c>
      <c r="J219" s="4" t="n">
        <v>0.7567567567567568</v>
      </c>
      <c r="K219" s="3" t="n">
        <v>30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0.005515588447451591</v>
      </c>
      <c r="C220" s="4" t="n">
        <v>0.6481797099113464</v>
      </c>
      <c r="D220" s="4" t="n">
        <v>0.9067693948745728</v>
      </c>
      <c r="E220" s="3" t="n">
        <v>1</v>
      </c>
      <c r="F220" s="4" t="n">
        <v>0.8135593220338984</v>
      </c>
      <c r="G220" s="4" t="n">
        <v>0.7567567567567568</v>
      </c>
      <c r="H220" s="4" t="n">
        <v>1e-05</v>
      </c>
      <c r="I220" s="4" t="n">
        <v>0.8135593220338984</v>
      </c>
      <c r="J220" s="4" t="n">
        <v>0.7567567567567568</v>
      </c>
      <c r="K220" s="3" t="n">
        <v>30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0.002466237172484398</v>
      </c>
      <c r="C221" s="4" t="n">
        <v>0.6482196450233459</v>
      </c>
      <c r="D221" s="4" t="n">
        <v>0.9068046808242798</v>
      </c>
      <c r="E221" s="3" t="n">
        <v>1</v>
      </c>
      <c r="F221" s="4" t="n">
        <v>0.8135593220338984</v>
      </c>
      <c r="G221" s="4" t="n">
        <v>0.7567567567567568</v>
      </c>
      <c r="H221" s="4" t="n">
        <v>1e-05</v>
      </c>
      <c r="I221" s="4" t="n">
        <v>0.8135593220338984</v>
      </c>
      <c r="J221" s="4" t="n">
        <v>0.7567567567567568</v>
      </c>
      <c r="K221" s="3" t="n">
        <v>30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0.004619847983121872</v>
      </c>
      <c r="C222" s="4" t="n">
        <v>0.6482548117637634</v>
      </c>
      <c r="D222" s="4" t="n">
        <v>0.9068349599838257</v>
      </c>
      <c r="E222" s="3" t="n">
        <v>1</v>
      </c>
      <c r="F222" s="4" t="n">
        <v>0.8135593220338984</v>
      </c>
      <c r="G222" s="4" t="n">
        <v>0.7567567567567568</v>
      </c>
      <c r="H222" s="4" t="n">
        <v>1e-05</v>
      </c>
      <c r="I222" s="4" t="n">
        <v>0.8135593220338984</v>
      </c>
      <c r="J222" s="4" t="n">
        <v>0.7567567567567568</v>
      </c>
      <c r="K222" s="3" t="n">
        <v>30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0.02152629382908344</v>
      </c>
      <c r="C223" s="4" t="n">
        <v>0.6482806801795959</v>
      </c>
      <c r="D223" s="4" t="n">
        <v>0.9068548083305359</v>
      </c>
      <c r="E223" s="3" t="n">
        <v>1</v>
      </c>
      <c r="F223" s="4" t="n">
        <v>0.8135593220338984</v>
      </c>
      <c r="G223" s="4" t="n">
        <v>0.7567567567567568</v>
      </c>
      <c r="H223" s="4" t="n">
        <v>1e-05</v>
      </c>
      <c r="I223" s="4" t="n">
        <v>0.8135593220338984</v>
      </c>
      <c r="J223" s="4" t="n">
        <v>0.7567567567567568</v>
      </c>
      <c r="K223" s="3" t="n">
        <v>30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0.0021179742179811</v>
      </c>
      <c r="C224" s="4" t="n">
        <v>0.6483060717582703</v>
      </c>
      <c r="D224" s="4" t="n">
        <v>0.9068702459335327</v>
      </c>
      <c r="E224" s="3" t="n">
        <v>1</v>
      </c>
      <c r="F224" s="4" t="n">
        <v>0.8135593220338984</v>
      </c>
      <c r="G224" s="4" t="n">
        <v>0.7567567567567568</v>
      </c>
      <c r="H224" s="4" t="n">
        <v>1e-05</v>
      </c>
      <c r="I224" s="4" t="n">
        <v>0.8135593220338984</v>
      </c>
      <c r="J224" s="4" t="n">
        <v>0.7567567567567568</v>
      </c>
      <c r="K224" s="3" t="n">
        <v>30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0.006518234964460135</v>
      </c>
      <c r="C225" s="4" t="n">
        <v>0.6483362317085266</v>
      </c>
      <c r="D225" s="4" t="n">
        <v>0.9068871736526489</v>
      </c>
      <c r="E225" s="3" t="n">
        <v>1</v>
      </c>
      <c r="F225" s="4" t="n">
        <v>0.8135593220338984</v>
      </c>
      <c r="G225" s="4" t="n">
        <v>0.7567567567567568</v>
      </c>
      <c r="H225" s="4" t="n">
        <v>1e-05</v>
      </c>
      <c r="I225" s="4" t="n">
        <v>0.8135593220338984</v>
      </c>
      <c r="J225" s="4" t="n">
        <v>0.7567567567567568</v>
      </c>
      <c r="K225" s="3" t="n">
        <v>30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0.009056807495653629</v>
      </c>
      <c r="C226" s="4" t="n">
        <v>0.6483636498451233</v>
      </c>
      <c r="D226" s="4" t="n">
        <v>0.9068811535835266</v>
      </c>
      <c r="E226" s="3" t="n">
        <v>1</v>
      </c>
      <c r="F226" s="4" t="n">
        <v>0.8135593220338984</v>
      </c>
      <c r="G226" s="4" t="n">
        <v>0.7567567567567568</v>
      </c>
      <c r="H226" s="4" t="n">
        <v>1e-05</v>
      </c>
      <c r="I226" s="4" t="n">
        <v>0.8135593220338984</v>
      </c>
      <c r="J226" s="4" t="n">
        <v>0.7567567567567568</v>
      </c>
      <c r="K226" s="3" t="n">
        <v>30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0.00640142522752285</v>
      </c>
      <c r="C227" s="4" t="n">
        <v>0.6483830809593201</v>
      </c>
      <c r="D227" s="4" t="n">
        <v>0.9068670272827148</v>
      </c>
      <c r="E227" s="3" t="n">
        <v>1</v>
      </c>
      <c r="F227" s="4" t="n">
        <v>0.8135593220338984</v>
      </c>
      <c r="G227" s="4" t="n">
        <v>0.7567567567567568</v>
      </c>
      <c r="H227" s="4" t="n">
        <v>1e-05</v>
      </c>
      <c r="I227" s="4" t="n">
        <v>0.8135593220338984</v>
      </c>
      <c r="J227" s="4" t="n">
        <v>0.7567567567567568</v>
      </c>
      <c r="K227" s="3" t="n">
        <v>30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0.001459126127883792</v>
      </c>
      <c r="C228" s="4" t="n">
        <v>0.6483998894691467</v>
      </c>
      <c r="D228" s="4" t="n">
        <v>0.9068527221679688</v>
      </c>
      <c r="E228" s="3" t="n">
        <v>1</v>
      </c>
      <c r="F228" s="4" t="n">
        <v>0.8135593220338984</v>
      </c>
      <c r="G228" s="4" t="n">
        <v>0.7567567567567568</v>
      </c>
      <c r="H228" s="4" t="n">
        <v>1e-05</v>
      </c>
      <c r="I228" s="4" t="n">
        <v>0.8135593220338984</v>
      </c>
      <c r="J228" s="4" t="n">
        <v>0.7567567567567568</v>
      </c>
      <c r="K228" s="3" t="n">
        <v>30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0.005872290581464767</v>
      </c>
      <c r="C229" s="4" t="n">
        <v>0.6484113931655884</v>
      </c>
      <c r="D229" s="4" t="n">
        <v>0.9068238735198975</v>
      </c>
      <c r="E229" s="3" t="n">
        <v>1</v>
      </c>
      <c r="F229" s="4" t="n">
        <v>0.8135593220338984</v>
      </c>
      <c r="G229" s="4" t="n">
        <v>0.7567567567567568</v>
      </c>
      <c r="H229" s="4" t="n">
        <v>1e-05</v>
      </c>
      <c r="I229" s="4" t="n">
        <v>0.8135593220338984</v>
      </c>
      <c r="J229" s="4" t="n">
        <v>0.7567567567567568</v>
      </c>
      <c r="K229" s="3" t="n">
        <v>30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0.003657484194263816</v>
      </c>
      <c r="C230" s="4" t="n">
        <v>0.6484247446060181</v>
      </c>
      <c r="D230" s="4" t="n">
        <v>0.9067996144294739</v>
      </c>
      <c r="E230" s="3" t="n">
        <v>1</v>
      </c>
      <c r="F230" s="4" t="n">
        <v>0.8135593220338984</v>
      </c>
      <c r="G230" s="4" t="n">
        <v>0.7567567567567568</v>
      </c>
      <c r="H230" s="4" t="n">
        <v>1e-05</v>
      </c>
      <c r="I230" s="4" t="n">
        <v>0.8135593220338984</v>
      </c>
      <c r="J230" s="4" t="n">
        <v>0.7567567567567568</v>
      </c>
      <c r="K230" s="3" t="n">
        <v>30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0.00818517804145813</v>
      </c>
      <c r="C231" s="4" t="n">
        <v>0.6484476327896118</v>
      </c>
      <c r="D231" s="4" t="n">
        <v>0.9067924022674561</v>
      </c>
      <c r="E231" s="3" t="n">
        <v>1</v>
      </c>
      <c r="F231" s="4" t="n">
        <v>0.8135593220338984</v>
      </c>
      <c r="G231" s="4" t="n">
        <v>0.7567567567567568</v>
      </c>
      <c r="H231" s="4" t="n">
        <v>1e-05</v>
      </c>
      <c r="I231" s="4" t="n">
        <v>0.8135593220338984</v>
      </c>
      <c r="J231" s="4" t="n">
        <v>0.7567567567567568</v>
      </c>
      <c r="K231" s="3" t="n">
        <v>30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0.00511808879673481</v>
      </c>
      <c r="C232" s="4" t="n">
        <v>0.6484655141830444</v>
      </c>
      <c r="D232" s="4" t="n">
        <v>0.9067838788032532</v>
      </c>
      <c r="E232" s="3" t="n">
        <v>1</v>
      </c>
      <c r="F232" s="4" t="n">
        <v>0.8135593220338984</v>
      </c>
      <c r="G232" s="4" t="n">
        <v>0.7567567567567568</v>
      </c>
      <c r="H232" s="4" t="n">
        <v>1e-05</v>
      </c>
      <c r="I232" s="4" t="n">
        <v>0.8135593220338984</v>
      </c>
      <c r="J232" s="4" t="n">
        <v>0.7567567567567568</v>
      </c>
      <c r="K232" s="3" t="n">
        <v>30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0.00960423331707716</v>
      </c>
      <c r="C233" s="4" t="n">
        <v>0.6484849452972412</v>
      </c>
      <c r="D233" s="4" t="n">
        <v>0.9067611694335938</v>
      </c>
      <c r="E233" s="3" t="n">
        <v>1</v>
      </c>
      <c r="F233" s="4" t="n">
        <v>0.8135593220338984</v>
      </c>
      <c r="G233" s="4" t="n">
        <v>0.7567567567567568</v>
      </c>
      <c r="H233" s="4" t="n">
        <v>1e-05</v>
      </c>
      <c r="I233" s="4" t="n">
        <v>0.8135593220338984</v>
      </c>
      <c r="J233" s="4" t="n">
        <v>0.7567567567567568</v>
      </c>
      <c r="K233" s="3" t="n">
        <v>30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0.002468399703502655</v>
      </c>
      <c r="C234" s="4" t="n">
        <v>0.6485060453414917</v>
      </c>
      <c r="D234" s="4" t="n">
        <v>0.9067420959472656</v>
      </c>
      <c r="E234" s="3" t="n">
        <v>1</v>
      </c>
      <c r="F234" s="4" t="n">
        <v>0.8135593220338984</v>
      </c>
      <c r="G234" s="4" t="n">
        <v>0.7567567567567568</v>
      </c>
      <c r="H234" s="4" t="n">
        <v>1e-05</v>
      </c>
      <c r="I234" s="4" t="n">
        <v>0.8135593220338984</v>
      </c>
      <c r="J234" s="4" t="n">
        <v>0.7567567567567568</v>
      </c>
      <c r="K234" s="3" t="n">
        <v>30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0.003619200782850385</v>
      </c>
      <c r="C235" s="4" t="n">
        <v>0.6485278606414795</v>
      </c>
      <c r="D235" s="4" t="n">
        <v>0.9067193269729614</v>
      </c>
      <c r="E235" s="3" t="n">
        <v>1</v>
      </c>
      <c r="F235" s="4" t="n">
        <v>0.8135593220338984</v>
      </c>
      <c r="G235" s="4" t="n">
        <v>0.7567567567567568</v>
      </c>
      <c r="H235" s="4" t="n">
        <v>1e-05</v>
      </c>
      <c r="I235" s="4" t="n">
        <v>0.8135593220338984</v>
      </c>
      <c r="J235" s="4" t="n">
        <v>0.7567567567567568</v>
      </c>
      <c r="K235" s="3" t="n">
        <v>30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0.006631623953580856</v>
      </c>
      <c r="C236" s="4" t="n">
        <v>0.6485633254051208</v>
      </c>
      <c r="D236" s="4" t="n">
        <v>0.9067139625549316</v>
      </c>
      <c r="E236" s="3" t="n">
        <v>1</v>
      </c>
      <c r="F236" s="4" t="n">
        <v>0.8135593220338984</v>
      </c>
      <c r="G236" s="4" t="n">
        <v>0.7567567567567568</v>
      </c>
      <c r="H236" s="4" t="n">
        <v>1e-05</v>
      </c>
      <c r="I236" s="4" t="n">
        <v>0.8135593220338984</v>
      </c>
      <c r="J236" s="4" t="n">
        <v>0.7567567567567568</v>
      </c>
      <c r="K236" s="3" t="n">
        <v>30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0.003343065502122045</v>
      </c>
      <c r="C237" s="4" t="n">
        <v>0.6485970616340637</v>
      </c>
      <c r="D237" s="4" t="n">
        <v>0.9067108631134033</v>
      </c>
      <c r="E237" s="3" t="n">
        <v>1</v>
      </c>
      <c r="F237" s="4" t="n">
        <v>0.8135593220338984</v>
      </c>
      <c r="G237" s="4" t="n">
        <v>0.7567567567567568</v>
      </c>
      <c r="H237" s="4" t="n">
        <v>1e-05</v>
      </c>
      <c r="I237" s="4" t="n">
        <v>0.8135593220338984</v>
      </c>
      <c r="J237" s="4" t="n">
        <v>0.7567567567567568</v>
      </c>
      <c r="K237" s="3" t="n">
        <v>30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0.004390546586364508</v>
      </c>
      <c r="C238" s="4" t="n">
        <v>0.6486241817474365</v>
      </c>
      <c r="D238" s="4" t="n">
        <v>0.9067063331604004</v>
      </c>
      <c r="E238" s="3" t="n">
        <v>1</v>
      </c>
      <c r="F238" s="4" t="n">
        <v>0.8135593220338984</v>
      </c>
      <c r="G238" s="4" t="n">
        <v>0.7567567567567568</v>
      </c>
      <c r="H238" s="4" t="n">
        <v>1e-05</v>
      </c>
      <c r="I238" s="4" t="n">
        <v>0.8135593220338984</v>
      </c>
      <c r="J238" s="4" t="n">
        <v>0.7567567567567568</v>
      </c>
      <c r="K238" s="3" t="n">
        <v>30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0.002938426099717617</v>
      </c>
      <c r="C239" s="4" t="n">
        <v>0.6486486196517944</v>
      </c>
      <c r="D239" s="4" t="n">
        <v>0.906701385974884</v>
      </c>
      <c r="E239" s="3" t="n">
        <v>1</v>
      </c>
      <c r="F239" s="4" t="n">
        <v>0.8135593220338984</v>
      </c>
      <c r="G239" s="4" t="n">
        <v>0.7567567567567568</v>
      </c>
      <c r="H239" s="4" t="n">
        <v>1e-05</v>
      </c>
      <c r="I239" s="4" t="n">
        <v>0.8135593220338984</v>
      </c>
      <c r="J239" s="4" t="n">
        <v>0.7567567567567568</v>
      </c>
      <c r="K239" s="3" t="n">
        <v>30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0.00434589060023427</v>
      </c>
      <c r="C240" s="4" t="n">
        <v>0.6486712098121643</v>
      </c>
      <c r="D240" s="4" t="n">
        <v>0.9066973328590393</v>
      </c>
      <c r="E240" s="3" t="n">
        <v>1</v>
      </c>
      <c r="F240" s="4" t="n">
        <v>0.8135593220338984</v>
      </c>
      <c r="G240" s="4" t="n">
        <v>0.7567567567567568</v>
      </c>
      <c r="H240" s="4" t="n">
        <v>1e-05</v>
      </c>
      <c r="I240" s="4" t="n">
        <v>0.8135593220338984</v>
      </c>
      <c r="J240" s="4" t="n">
        <v>0.7567567567567568</v>
      </c>
      <c r="K240" s="3" t="n">
        <v>30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0.004722562152892351</v>
      </c>
      <c r="C241" s="4" t="n">
        <v>0.648686945438385</v>
      </c>
      <c r="D241" s="4" t="n">
        <v>0.906683623790741</v>
      </c>
      <c r="E241" s="3" t="n">
        <v>1</v>
      </c>
      <c r="F241" s="4" t="n">
        <v>0.8135593220338984</v>
      </c>
      <c r="G241" s="4" t="n">
        <v>0.7567567567567568</v>
      </c>
      <c r="H241" s="4" t="n">
        <v>1e-05</v>
      </c>
      <c r="I241" s="4" t="n">
        <v>0.8135593220338984</v>
      </c>
      <c r="J241" s="4" t="n">
        <v>0.7567567567567568</v>
      </c>
      <c r="K241" s="3" t="n">
        <v>30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0.004633963108062744</v>
      </c>
      <c r="C242" s="4" t="n">
        <v>0.6486977934837341</v>
      </c>
      <c r="D242" s="4" t="n">
        <v>0.9066580533981323</v>
      </c>
      <c r="E242" s="3" t="n">
        <v>1</v>
      </c>
      <c r="F242" s="4" t="n">
        <v>0.8135593220338984</v>
      </c>
      <c r="G242" s="4" t="n">
        <v>0.7567567567567568</v>
      </c>
      <c r="H242" s="4" t="n">
        <v>1e-05</v>
      </c>
      <c r="I242" s="4" t="n">
        <v>0.8135593220338984</v>
      </c>
      <c r="J242" s="4" t="n">
        <v>0.7567567567567568</v>
      </c>
      <c r="K242" s="3" t="n">
        <v>30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0.006393454503268003</v>
      </c>
      <c r="C243" s="4" t="n">
        <v>0.6487261056900024</v>
      </c>
      <c r="D243" s="4" t="n">
        <v>0.906646192073822</v>
      </c>
      <c r="E243" s="3" t="n">
        <v>1</v>
      </c>
      <c r="F243" s="4" t="n">
        <v>0.8135593220338984</v>
      </c>
      <c r="G243" s="4" t="n">
        <v>0.7567567567567568</v>
      </c>
      <c r="H243" s="4" t="n">
        <v>1e-05</v>
      </c>
      <c r="I243" s="4" t="n">
        <v>0.8135593220338984</v>
      </c>
      <c r="J243" s="4" t="n">
        <v>0.7567567567567568</v>
      </c>
      <c r="K243" s="3" t="n">
        <v>30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0.002851511817425489</v>
      </c>
      <c r="C244" s="4" t="n">
        <v>0.6487540602684021</v>
      </c>
      <c r="D244" s="4" t="n">
        <v>0.9066408276557922</v>
      </c>
      <c r="E244" s="3" t="n">
        <v>1</v>
      </c>
      <c r="F244" s="4" t="n">
        <v>0.8135593220338984</v>
      </c>
      <c r="G244" s="4" t="n">
        <v>0.7567567567567568</v>
      </c>
      <c r="H244" s="4" t="n">
        <v>1e-05</v>
      </c>
      <c r="I244" s="4" t="n">
        <v>0.8135593220338984</v>
      </c>
      <c r="J244" s="4" t="n">
        <v>0.7567567567567568</v>
      </c>
      <c r="K244" s="3" t="n">
        <v>30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0.001845481223426759</v>
      </c>
      <c r="C245" s="4" t="n">
        <v>0.6487806439399719</v>
      </c>
      <c r="D245" s="4" t="n">
        <v>0.9066367149353027</v>
      </c>
      <c r="E245" s="3" t="n">
        <v>1</v>
      </c>
      <c r="F245" s="4" t="n">
        <v>0.8135593220338984</v>
      </c>
      <c r="G245" s="4" t="n">
        <v>0.7567567567567568</v>
      </c>
      <c r="H245" s="4" t="n">
        <v>1e-05</v>
      </c>
      <c r="I245" s="4" t="n">
        <v>0.8135593220338984</v>
      </c>
      <c r="J245" s="4" t="n">
        <v>0.7567567567567568</v>
      </c>
      <c r="K245" s="3" t="n">
        <v>30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0.002219137037172914</v>
      </c>
      <c r="C246" s="4" t="n">
        <v>0.6488058567047119</v>
      </c>
      <c r="D246" s="4" t="n">
        <v>0.906633734703064</v>
      </c>
      <c r="E246" s="3" t="n">
        <v>1</v>
      </c>
      <c r="F246" s="4" t="n">
        <v>0.8135593220338984</v>
      </c>
      <c r="G246" s="4" t="n">
        <v>0.7567567567567568</v>
      </c>
      <c r="H246" s="4" t="n">
        <v>1e-05</v>
      </c>
      <c r="I246" s="4" t="n">
        <v>0.8135593220338984</v>
      </c>
      <c r="J246" s="4" t="n">
        <v>0.7567567567567568</v>
      </c>
      <c r="K246" s="3" t="n">
        <v>30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0.009207342751324177</v>
      </c>
      <c r="C247" s="4" t="n">
        <v>0.6488240957260132</v>
      </c>
      <c r="D247" s="4" t="n">
        <v>0.9066324830055237</v>
      </c>
      <c r="E247" s="3" t="n">
        <v>1</v>
      </c>
      <c r="F247" s="4" t="n">
        <v>0.8135593220338984</v>
      </c>
      <c r="G247" s="4" t="n">
        <v>0.7567567567567568</v>
      </c>
      <c r="H247" s="4" t="n">
        <v>1e-05</v>
      </c>
      <c r="I247" s="4" t="n">
        <v>0.8135593220338984</v>
      </c>
      <c r="J247" s="4" t="n">
        <v>0.7567567567567568</v>
      </c>
      <c r="K247" s="3" t="n">
        <v>30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0.004242890980094671</v>
      </c>
      <c r="C248" s="4" t="n">
        <v>0.648848295211792</v>
      </c>
      <c r="D248" s="4" t="n">
        <v>0.9066427946090698</v>
      </c>
      <c r="E248" s="3" t="n">
        <v>1</v>
      </c>
      <c r="F248" s="4" t="n">
        <v>0.8135593220338984</v>
      </c>
      <c r="G248" s="4" t="n">
        <v>0.7567567567567568</v>
      </c>
      <c r="H248" s="4" t="n">
        <v>1e-05</v>
      </c>
      <c r="I248" s="4" t="n">
        <v>0.8135593220338984</v>
      </c>
      <c r="J248" s="4" t="n">
        <v>0.7567567567567568</v>
      </c>
      <c r="K248" s="3" t="n">
        <v>30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0.006119210738688707</v>
      </c>
      <c r="C249" s="4" t="n">
        <v>0.6488719582557678</v>
      </c>
      <c r="D249" s="4" t="n">
        <v>0.9066594243049622</v>
      </c>
      <c r="E249" s="3" t="n">
        <v>1</v>
      </c>
      <c r="F249" s="4" t="n">
        <v>0.8135593220338984</v>
      </c>
      <c r="G249" s="4" t="n">
        <v>0.7567567567567568</v>
      </c>
      <c r="H249" s="4" t="n">
        <v>1e-05</v>
      </c>
      <c r="I249" s="4" t="n">
        <v>0.8135593220338984</v>
      </c>
      <c r="J249" s="4" t="n">
        <v>0.7567567567567568</v>
      </c>
      <c r="K249" s="3" t="n">
        <v>30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0.0028495779260993</v>
      </c>
      <c r="C250" s="4" t="n">
        <v>0.6488921642303467</v>
      </c>
      <c r="D250" s="4" t="n">
        <v>0.9066720008850098</v>
      </c>
      <c r="E250" s="3" t="n">
        <v>1</v>
      </c>
      <c r="F250" s="4" t="n">
        <v>0.8135593220338984</v>
      </c>
      <c r="G250" s="4" t="n">
        <v>0.7567567567567568</v>
      </c>
      <c r="H250" s="4" t="n">
        <v>1e-05</v>
      </c>
      <c r="I250" s="4" t="n">
        <v>0.8135593220338984</v>
      </c>
      <c r="J250" s="4" t="n">
        <v>0.7567567567567568</v>
      </c>
      <c r="K250" s="3" t="n">
        <v>30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0.004986441228538752</v>
      </c>
      <c r="C251" s="4" t="n">
        <v>0.6489142775535583</v>
      </c>
      <c r="D251" s="4" t="n">
        <v>0.9066899418830872</v>
      </c>
      <c r="E251" s="3" t="n">
        <v>1</v>
      </c>
      <c r="F251" s="4" t="n">
        <v>0.8135593220338984</v>
      </c>
      <c r="G251" s="4" t="n">
        <v>0.7567567567567568</v>
      </c>
      <c r="H251" s="4" t="n">
        <v>1e-05</v>
      </c>
      <c r="I251" s="4" t="n">
        <v>0.8135593220338984</v>
      </c>
      <c r="J251" s="4" t="n">
        <v>0.7567567567567568</v>
      </c>
      <c r="K251" s="3" t="n">
        <v>30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0.01101863756775856</v>
      </c>
      <c r="C252" s="4" t="n">
        <v>0.6489489078521729</v>
      </c>
      <c r="D252" s="4" t="n">
        <v>0.9067168235778809</v>
      </c>
      <c r="E252" s="3" t="n">
        <v>1</v>
      </c>
      <c r="F252" s="4" t="n">
        <v>0.8135593220338984</v>
      </c>
      <c r="G252" s="4" t="n">
        <v>0.7567567567567568</v>
      </c>
      <c r="H252" s="4" t="n">
        <v>1e-05</v>
      </c>
      <c r="I252" s="4" t="n">
        <v>0.8135593220338984</v>
      </c>
      <c r="J252" s="4" t="n">
        <v>0.7567567567567568</v>
      </c>
      <c r="K252" s="3" t="n">
        <v>30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</sheetData>
  <autoFilter ref="A1:O252"/>
  <conditionalFormatting sqref="B2:B2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2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2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2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2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2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2026-05-03T21:57:31Z</dcterms:created>
  <dcterms:modified xsi:type="dcterms:W3CDTF">2026-05-03T21:57:31Z</dcterms:modified>
</cp:coreProperties>
</file>