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0.9901795387268066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0.9925352931022644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0.9932531714439392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0.9901795387268066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0.9925352931022644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0.9932531714439392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0.9202724695205688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0.0821874812245369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0.8095047473907471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0.9662453532218932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0.9089275002479552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0.0204827114939689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0.9163877964019777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0.9215573072433472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0.904811143875122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0.0174823272973299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0.8989971876144409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0.8843976259231567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0.9202724695205688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0.0821874812245369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0.8095047473907471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0.9662453532218932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0.9089275002479552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0.0204827114939689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0.9163877964019777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0.9215573072433472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0.904811143875122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0.0174823272973299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0.8989971876144409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0.8843976259231567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0.9342207908630372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0.0743636190891265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0.7620698213577271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0.9719896912574768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0.92377769947052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0.0183554496616125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0.8947620987892151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0.934187114238739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0.919895350933075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0.015488383360207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0.9033631086349488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0.8960551619529724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0.9342207908630372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0.0743636190891265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0.7620698213577271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0.9719896912574768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0.92377769947052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0.0183554496616125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0.8947620987892151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0.934187114238739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0.919895350933075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0.015488383360207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0.9033631086349488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0.8960551619529724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0.936370015144348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0.0730830505490303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0.7562044858932495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0.972833216190338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0.9256254434585572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0.018103590235114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0.8892641663551331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0.9358911514282228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0.9201955795288086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0.0154483010992407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0.9056179523468018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0.8955411911010742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0.936370015144348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0.0730830505490303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0.7562044858932495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0.972833216190338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0.9256254434585572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0.018103590235114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0.8892641663551331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0.9358911514282228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0.9201955795288086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0.0154483020305633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0.9056179523468018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0.8955411911010742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0.9366528391838074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0.0729032382369041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0.7541872262954712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0.9729599952697754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0.9257668852806092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0.0180789045989513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0.8885546922683716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0.9360023736953736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0.9202479720115662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0.0154424412176013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0.9057186841964722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0.8954811096191406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0.9366528391838074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0.0729032382369041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0.7541872262954712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0.9729599952697754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0.9257668852806092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0.0180789045989513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0.8885546922683716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0.9360023736953736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0.9202479720115662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0.0154424412176013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0.9057185649871826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0.8954811096191406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0.9367722868919371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0.0728293806314468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0.7534863948822021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0.973010778427124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0.9258678555488586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0.0180661249905824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0.8877737522125244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0.9360785484313964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0.9203467965126038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0.0154340472072362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0.9057762026786804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0.8955497741699219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0.9367722868919371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0.0728293806314468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0.7534863948822021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0.973010778427124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0.9258678555488586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0.0180661249905824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0.8877737522125244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0.9360785484313964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0.9203467965126038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0.0154340472072362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0.9057761430740356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0.8955497741699219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0.936963677406311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0.0727236792445182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0.7517457008361816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0.9730924367904664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0.9259363412857056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0.018055846914649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0.8875047564506531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0.9361259937286376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0.9204692840576172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0.0154248923063278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0.9055763483047484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0.8957266211509705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0.936963677406311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0.0727236792445182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0.7517457008361816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0.9730924367904664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0.9259363412857056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0.018055846914649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0.8875047564506531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0.9361259937286376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0.9204692840576172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0.0154248913750052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0.9055763483047484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0.8957266211509705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0.9371972680091858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0.07258964329957961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0.75042724609375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0.9731817245483398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0.9260122179985046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0.0180445685982704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0.8868775963783264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0.9361791610717772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0.9205877780914308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0.0154161099344491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0.9052742719650269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0.8958761096000671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0.9371972680091858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0.07258964329957961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0.75042724609375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0.9731817245483398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0.9260122179985046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0.0180445685982704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0.8868775963783264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0.9361791610717772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0.9205877780914308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0.0154161099344491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0.9052742719650269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0.8958761096000671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0.9373457431793212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0.07250497490167609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0.7498595714569092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0.9732342958450316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0.9260950088500975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0.0180336888879537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0.8863040208816528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0.9362313747406006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0.920751929283142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0.0153961339965462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0.9051740765571594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0.8959915637969971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0.9373457431793212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0.07250497490167609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0.7498595714569092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0.9732342958450316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0.9260950088500975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0.0180336888879537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0.8863040208816528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0.9362313747406006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0.920751929283142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0.0153961339965462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0.9051740169525146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0.8959915637969971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0.9375211000442504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0.07240498065948479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0.7489783763885498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0.9733018279075624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0.9262347221374512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0.0180142093449831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0.8856614232063293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0.936342477798462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0.9206697940826416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0.0153980879113078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0.9051549434661864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0.8957592248916626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0.9375211000442504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0.07240498065948479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0.7489783763885498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0.9733018279075624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0.9262347221374512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0.0180142093449831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0.8856614232063293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0.936342477798462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0.9206697940826416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0.0153980879113078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0.9051549434661864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0.895759105682373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2026-05-03T21:59:38Z</dcterms:created>
  <dcterms:modified xsi:type="dcterms:W3CDTF">2026-05-03T21:59:38Z</dcterms:modified>
</cp:coreProperties>
</file>