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[0.4986843466758728, 0.505583643913269, 0.5040063858032227, 0.4971372187137604]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0.4721704125404358</v>
      </c>
      <c r="V2" s="4" t="n">
        <v>0.4794168770313263</v>
      </c>
      <c r="W2" s="4" t="n">
        <v>0.5040220618247986</v>
      </c>
      <c r="X2" s="4" t="n">
        <v>0.4934240281581878</v>
      </c>
      <c r="Y2" s="4" t="n">
        <v>0.0427838787436485</v>
      </c>
      <c r="Z2" s="4" t="n">
        <v>0.0458997562527656</v>
      </c>
      <c r="AA2" s="4" t="n">
        <v>0.048058345913887</v>
      </c>
      <c r="AB2" s="4" t="n">
        <v>0.0459786877036094</v>
      </c>
      <c r="AC2" s="4" t="n">
        <v>0.4986843466758728</v>
      </c>
      <c r="AD2" s="4" t="n">
        <v>0.505583643913269</v>
      </c>
      <c r="AE2" s="4" t="n">
        <v>0.5040063858032227</v>
      </c>
      <c r="AF2" s="4" t="n">
        <v>0.4971372187137604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0.1031542761395119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[0.4999343156814575, 0.5043337941169739, 0.5027564764022827, 0.49588724970817566]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0.5155413746833801</v>
      </c>
      <c r="V4" s="4" t="n">
        <v>0.439687579870224</v>
      </c>
      <c r="W4" s="4" t="n">
        <v>0.4886460602283478</v>
      </c>
      <c r="X4" s="4" t="n">
        <v>0.4572676122188568</v>
      </c>
      <c r="Y4" s="4" t="n">
        <v>0.0293171294033527</v>
      </c>
      <c r="Z4" s="4" t="n">
        <v>0.036850206553936</v>
      </c>
      <c r="AA4" s="4" t="n">
        <v>0.0319961905479431</v>
      </c>
      <c r="AB4" s="4" t="n">
        <v>0.0359833538532257</v>
      </c>
      <c r="AC4" s="4" t="n">
        <v>0.4999343156814575</v>
      </c>
      <c r="AD4" s="4" t="n">
        <v>0.5043337941169739</v>
      </c>
      <c r="AE4" s="4" t="n">
        <v>0.5027564764022827</v>
      </c>
      <c r="AF4" s="4" t="n">
        <v>0.4958872497081756</v>
      </c>
      <c r="AG4" s="3" t="inlineStr"/>
      <c r="AH4" s="3" t="inlineStr"/>
      <c r="AI4" s="3" t="inlineStr"/>
      <c r="AJ4" s="3" t="inlineStr"/>
      <c r="AK4" s="4" t="n">
        <v>0.9901795387268066</v>
      </c>
      <c r="AL4" s="3" t="inlineStr"/>
      <c r="AM4" s="3" t="inlineStr"/>
      <c r="AN4" s="3" t="inlineStr"/>
      <c r="AO4" s="4" t="n">
        <v>0.9925352931022644</v>
      </c>
      <c r="AP4" s="3" t="inlineStr"/>
      <c r="AQ4" s="3" t="inlineStr"/>
      <c r="AR4" s="3" t="inlineStr"/>
      <c r="AS4" s="4" t="n">
        <v>0.9932531714439392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[0.4999343156814575, 0.5043337941169739, 0.5027564764022827, 0.49588724970817566]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0.5155413746833801</v>
      </c>
      <c r="V5" s="4" t="n">
        <v>0.439687579870224</v>
      </c>
      <c r="W5" s="4" t="n">
        <v>0.4886460602283478</v>
      </c>
      <c r="X5" s="4" t="n">
        <v>0.4572676122188568</v>
      </c>
      <c r="Y5" s="4" t="n">
        <v>0.0293171294033527</v>
      </c>
      <c r="Z5" s="4" t="n">
        <v>0.036850206553936</v>
      </c>
      <c r="AA5" s="4" t="n">
        <v>0.0319961905479431</v>
      </c>
      <c r="AB5" s="4" t="n">
        <v>0.0359833538532257</v>
      </c>
      <c r="AC5" s="4" t="n">
        <v>0.4999343156814575</v>
      </c>
      <c r="AD5" s="4" t="n">
        <v>0.5043337941169739</v>
      </c>
      <c r="AE5" s="4" t="n">
        <v>0.5027564764022827</v>
      </c>
      <c r="AF5" s="4" t="n">
        <v>0.4958872497081756</v>
      </c>
      <c r="AG5" s="3" t="inlineStr"/>
      <c r="AH5" s="3" t="inlineStr"/>
      <c r="AI5" s="3" t="inlineStr"/>
      <c r="AJ5" s="3" t="inlineStr"/>
      <c r="AK5" s="4" t="n">
        <v>0.9901795387268066</v>
      </c>
      <c r="AL5" s="3" t="inlineStr"/>
      <c r="AM5" s="3" t="inlineStr"/>
      <c r="AN5" s="3" t="inlineStr"/>
      <c r="AO5" s="4" t="n">
        <v>0.9925352931022644</v>
      </c>
      <c r="AP5" s="3" t="inlineStr"/>
      <c r="AQ5" s="3" t="inlineStr"/>
      <c r="AR5" s="3" t="inlineStr"/>
      <c r="AS5" s="4" t="n">
        <v>0.9932531714439392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[0.5230367183685303, 0.5201830863952637, 0.5110328793525696, 0.5009121894836426]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0.9809752106666564</v>
      </c>
      <c r="V6" s="4" t="n">
        <v>0.7356711626052856</v>
      </c>
      <c r="W6" s="4" t="n">
        <v>0.7906354665756226</v>
      </c>
      <c r="X6" s="4" t="n">
        <v>0.6634039878845215</v>
      </c>
      <c r="Y6" s="4" t="n">
        <v>0.0355834774672985</v>
      </c>
      <c r="Z6" s="4" t="n">
        <v>0.1945132464170456</v>
      </c>
      <c r="AA6" s="4" t="n">
        <v>0.1085672304034233</v>
      </c>
      <c r="AB6" s="4" t="n">
        <v>0.1274739950895309</v>
      </c>
      <c r="AC6" s="4" t="n">
        <v>0.5230367183685303</v>
      </c>
      <c r="AD6" s="4" t="n">
        <v>0.5201830863952637</v>
      </c>
      <c r="AE6" s="4" t="n">
        <v>0.5110328793525696</v>
      </c>
      <c r="AF6" s="4" t="n">
        <v>0.5009121894836426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0.0277328662244173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[0.5231005549430847, 0.5202759504318237, 0.511090099811554, 0.5008381009101868]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0.98264479637146</v>
      </c>
      <c r="V8" s="4" t="n">
        <v>0.738774836063385</v>
      </c>
      <c r="W8" s="4" t="n">
        <v>0.7903850078582764</v>
      </c>
      <c r="X8" s="4" t="n">
        <v>0.653881847858429</v>
      </c>
      <c r="Y8" s="4" t="n">
        <v>0.0343804098665714</v>
      </c>
      <c r="Z8" s="4" t="n">
        <v>0.1809498518705368</v>
      </c>
      <c r="AA8" s="4" t="n">
        <v>0.1003480553627014</v>
      </c>
      <c r="AB8" s="4" t="n">
        <v>0.1156199052929878</v>
      </c>
      <c r="AC8" s="4" t="n">
        <v>0.5231005549430847</v>
      </c>
      <c r="AD8" s="4" t="n">
        <v>0.5202759504318237</v>
      </c>
      <c r="AE8" s="4" t="n">
        <v>0.511090099811554</v>
      </c>
      <c r="AF8" s="4" t="n">
        <v>0.5008381009101868</v>
      </c>
      <c r="AG8" s="3" t="inlineStr"/>
      <c r="AH8" s="3" t="inlineStr"/>
      <c r="AI8" s="3" t="inlineStr"/>
      <c r="AJ8" s="3" t="inlineStr"/>
      <c r="AK8" s="4" t="n">
        <v>0.9202724695205688</v>
      </c>
      <c r="AL8" s="5" t="n">
        <v>0.0821874812245369</v>
      </c>
      <c r="AM8" s="5" t="n">
        <v>0.8095047473907471</v>
      </c>
      <c r="AN8" s="4" t="n">
        <v>0.9662453532218932</v>
      </c>
      <c r="AO8" s="4" t="n">
        <v>0.9089275002479552</v>
      </c>
      <c r="AP8" s="5" t="n">
        <v>0.0204827114939689</v>
      </c>
      <c r="AQ8" s="5" t="n">
        <v>0.9163877964019777</v>
      </c>
      <c r="AR8" s="4" t="n">
        <v>0.9215573072433472</v>
      </c>
      <c r="AS8" s="4" t="n">
        <v>0.904811143875122</v>
      </c>
      <c r="AT8" s="5" t="n">
        <v>0.0174823272973299</v>
      </c>
      <c r="AU8" s="5" t="n">
        <v>0.8989971876144409</v>
      </c>
      <c r="AV8" s="4" t="n">
        <v>0.8843976259231567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[0.5231005549430847, 0.5202759504318237, 0.511090099811554, 0.5008381009101868]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0.98264479637146</v>
      </c>
      <c r="V9" s="4" t="n">
        <v>0.738774836063385</v>
      </c>
      <c r="W9" s="4" t="n">
        <v>0.7903850078582764</v>
      </c>
      <c r="X9" s="4" t="n">
        <v>0.653881847858429</v>
      </c>
      <c r="Y9" s="4" t="n">
        <v>0.0343804098665714</v>
      </c>
      <c r="Z9" s="4" t="n">
        <v>0.1809498518705368</v>
      </c>
      <c r="AA9" s="4" t="n">
        <v>0.1003480553627014</v>
      </c>
      <c r="AB9" s="4" t="n">
        <v>0.1156199052929878</v>
      </c>
      <c r="AC9" s="4" t="n">
        <v>0.5231005549430847</v>
      </c>
      <c r="AD9" s="4" t="n">
        <v>0.5202759504318237</v>
      </c>
      <c r="AE9" s="4" t="n">
        <v>0.511090099811554</v>
      </c>
      <c r="AF9" s="4" t="n">
        <v>0.5008381009101868</v>
      </c>
      <c r="AG9" s="3" t="inlineStr"/>
      <c r="AH9" s="3" t="inlineStr"/>
      <c r="AI9" s="3" t="inlineStr"/>
      <c r="AJ9" s="3" t="inlineStr"/>
      <c r="AK9" s="4" t="n">
        <v>0.9202724695205688</v>
      </c>
      <c r="AL9" s="5" t="n">
        <v>0.0821874812245369</v>
      </c>
      <c r="AM9" s="5" t="n">
        <v>0.8095047473907471</v>
      </c>
      <c r="AN9" s="4" t="n">
        <v>0.9662453532218932</v>
      </c>
      <c r="AO9" s="4" t="n">
        <v>0.9089275002479552</v>
      </c>
      <c r="AP9" s="5" t="n">
        <v>0.0204827114939689</v>
      </c>
      <c r="AQ9" s="5" t="n">
        <v>0.9163877964019777</v>
      </c>
      <c r="AR9" s="4" t="n">
        <v>0.9215573072433472</v>
      </c>
      <c r="AS9" s="4" t="n">
        <v>0.904811143875122</v>
      </c>
      <c r="AT9" s="5" t="n">
        <v>0.0174823272973299</v>
      </c>
      <c r="AU9" s="5" t="n">
        <v>0.8989971876144409</v>
      </c>
      <c r="AV9" s="4" t="n">
        <v>0.8843976259231567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0.0003888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[0.5242196321487427, 0.5215960144996643, 0.5126675963401794, 0.5011181235313416]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0.9776357412338256</v>
      </c>
      <c r="V10" s="4" t="n">
        <v>0.7424516081809998</v>
      </c>
      <c r="W10" s="4" t="n">
        <v>0.805759608745575</v>
      </c>
      <c r="X10" s="4" t="n">
        <v>0.647936999797821</v>
      </c>
      <c r="Y10" s="4" t="n">
        <v>0.0531822852790355</v>
      </c>
      <c r="Z10" s="4" t="n">
        <v>0.1862271726131439</v>
      </c>
      <c r="AA10" s="4" t="n">
        <v>0.112930417060852</v>
      </c>
      <c r="AB10" s="4" t="n">
        <v>0.1312491446733474</v>
      </c>
      <c r="AC10" s="4" t="n">
        <v>0.5242196321487427</v>
      </c>
      <c r="AD10" s="4" t="n">
        <v>0.5215960144996643</v>
      </c>
      <c r="AE10" s="4" t="n">
        <v>0.5126675963401794</v>
      </c>
      <c r="AF10" s="4" t="n">
        <v>0.5011181235313416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0.0003888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0.07367675384511969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0.0003888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[0.5242266058921814, 0.5215988159179688, 0.5126801133155823, 0.5011348724365234]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0.9836246967315674</v>
      </c>
      <c r="V12" s="4" t="n">
        <v>0.7495867609977722</v>
      </c>
      <c r="W12" s="4" t="n">
        <v>0.8091379404067993</v>
      </c>
      <c r="X12" s="4" t="n">
        <v>0.6528883576393127</v>
      </c>
      <c r="Y12" s="4" t="n">
        <v>0.0326464399695396</v>
      </c>
      <c r="Z12" s="4" t="n">
        <v>0.1741505563259124</v>
      </c>
      <c r="AA12" s="4" t="n">
        <v>0.09610648453235621</v>
      </c>
      <c r="AB12" s="4" t="n">
        <v>0.1167469099164009</v>
      </c>
      <c r="AC12" s="4" t="n">
        <v>0.5242266058921814</v>
      </c>
      <c r="AD12" s="4" t="n">
        <v>0.5215988159179688</v>
      </c>
      <c r="AE12" s="4" t="n">
        <v>0.5126801133155823</v>
      </c>
      <c r="AF12" s="4" t="n">
        <v>0.5011348724365234</v>
      </c>
      <c r="AG12" s="3" t="inlineStr"/>
      <c r="AH12" s="3" t="inlineStr"/>
      <c r="AI12" s="3" t="inlineStr"/>
      <c r="AJ12" s="3" t="inlineStr"/>
      <c r="AK12" s="4" t="n">
        <v>0.9342207908630372</v>
      </c>
      <c r="AL12" s="5" t="n">
        <v>0.0743636190891265</v>
      </c>
      <c r="AM12" s="5" t="n">
        <v>0.7620698213577271</v>
      </c>
      <c r="AN12" s="4" t="n">
        <v>0.9719896912574768</v>
      </c>
      <c r="AO12" s="4" t="n">
        <v>0.92377769947052</v>
      </c>
      <c r="AP12" s="5" t="n">
        <v>0.0183554496616125</v>
      </c>
      <c r="AQ12" s="5" t="n">
        <v>0.8947620987892151</v>
      </c>
      <c r="AR12" s="4" t="n">
        <v>0.934187114238739</v>
      </c>
      <c r="AS12" s="4" t="n">
        <v>0.919895350933075</v>
      </c>
      <c r="AT12" s="5" t="n">
        <v>0.015488383360207</v>
      </c>
      <c r="AU12" s="5" t="n">
        <v>0.9033631086349488</v>
      </c>
      <c r="AV12" s="4" t="n">
        <v>0.8960551619529724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0.0003888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[0.5242266058921814, 0.5215988159179688, 0.5126801133155823, 0.5011348724365234]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0.9836246967315674</v>
      </c>
      <c r="V13" s="4" t="n">
        <v>0.7495867609977722</v>
      </c>
      <c r="W13" s="4" t="n">
        <v>0.8091379404067993</v>
      </c>
      <c r="X13" s="4" t="n">
        <v>0.6528883576393127</v>
      </c>
      <c r="Y13" s="4" t="n">
        <v>0.0326464399695396</v>
      </c>
      <c r="Z13" s="4" t="n">
        <v>0.1741505563259124</v>
      </c>
      <c r="AA13" s="4" t="n">
        <v>0.09610648453235621</v>
      </c>
      <c r="AB13" s="4" t="n">
        <v>0.1167469099164009</v>
      </c>
      <c r="AC13" s="4" t="n">
        <v>0.5242266058921814</v>
      </c>
      <c r="AD13" s="4" t="n">
        <v>0.5215988159179688</v>
      </c>
      <c r="AE13" s="4" t="n">
        <v>0.5126801133155823</v>
      </c>
      <c r="AF13" s="4" t="n">
        <v>0.5011348724365234</v>
      </c>
      <c r="AG13" s="3" t="inlineStr"/>
      <c r="AH13" s="3" t="inlineStr"/>
      <c r="AI13" s="3" t="inlineStr"/>
      <c r="AJ13" s="3" t="inlineStr"/>
      <c r="AK13" s="4" t="n">
        <v>0.9342207908630372</v>
      </c>
      <c r="AL13" s="5" t="n">
        <v>0.0743636190891265</v>
      </c>
      <c r="AM13" s="5" t="n">
        <v>0.7620698213577271</v>
      </c>
      <c r="AN13" s="4" t="n">
        <v>0.9719896912574768</v>
      </c>
      <c r="AO13" s="4" t="n">
        <v>0.92377769947052</v>
      </c>
      <c r="AP13" s="5" t="n">
        <v>0.0183554496616125</v>
      </c>
      <c r="AQ13" s="5" t="n">
        <v>0.8947620987892151</v>
      </c>
      <c r="AR13" s="4" t="n">
        <v>0.934187114238739</v>
      </c>
      <c r="AS13" s="4" t="n">
        <v>0.919895350933075</v>
      </c>
      <c r="AT13" s="5" t="n">
        <v>0.015488383360207</v>
      </c>
      <c r="AU13" s="5" t="n">
        <v>0.9033631086349488</v>
      </c>
      <c r="AV13" s="4" t="n">
        <v>0.8960551619529724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[0.5243298411369324, 0.5216647386550903, 0.512499213218689, 0.5012597441673279]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0.9813764691352844</v>
      </c>
      <c r="V14" s="4" t="n">
        <v>0.7408749461174011</v>
      </c>
      <c r="W14" s="4" t="n">
        <v>0.8054415583610535</v>
      </c>
      <c r="X14" s="4" t="n">
        <v>0.6577292084693909</v>
      </c>
      <c r="Y14" s="4" t="n">
        <v>0.0382976233959198</v>
      </c>
      <c r="Z14" s="4" t="n">
        <v>0.1882906705141067</v>
      </c>
      <c r="AA14" s="4" t="n">
        <v>0.1069139316678047</v>
      </c>
      <c r="AB14" s="4" t="n">
        <v>0.1345685869455337</v>
      </c>
      <c r="AC14" s="4" t="n">
        <v>0.5243298411369324</v>
      </c>
      <c r="AD14" s="4" t="n">
        <v>0.5216647386550903</v>
      </c>
      <c r="AE14" s="4" t="n">
        <v>0.512499213218689</v>
      </c>
      <c r="AF14" s="4" t="n">
        <v>0.5012597441673279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0.0422958061943486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[0.5243304967880249, 0.5216648578643799, 0.512499988079071, 0.5012589693069458]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0.9836813807487488</v>
      </c>
      <c r="V16" s="4" t="n">
        <v>0.7483635544776917</v>
      </c>
      <c r="W16" s="4" t="n">
        <v>0.8081471920013428</v>
      </c>
      <c r="X16" s="4" t="n">
        <v>0.6555508971214294</v>
      </c>
      <c r="Y16" s="4" t="n">
        <v>0.0325069166719913</v>
      </c>
      <c r="Z16" s="4" t="n">
        <v>0.1746071875095367</v>
      </c>
      <c r="AA16" s="4" t="n">
        <v>0.0962885692715644</v>
      </c>
      <c r="AB16" s="4" t="n">
        <v>0.1162725538015365</v>
      </c>
      <c r="AC16" s="4" t="n">
        <v>0.5243304967880249</v>
      </c>
      <c r="AD16" s="4" t="n">
        <v>0.5216648578643799</v>
      </c>
      <c r="AE16" s="4" t="n">
        <v>0.512499988079071</v>
      </c>
      <c r="AF16" s="4" t="n">
        <v>0.5012589693069458</v>
      </c>
      <c r="AG16" s="3" t="inlineStr"/>
      <c r="AH16" s="3" t="inlineStr"/>
      <c r="AI16" s="3" t="inlineStr"/>
      <c r="AJ16" s="3" t="inlineStr"/>
      <c r="AK16" s="4" t="n">
        <v>0.936370015144348</v>
      </c>
      <c r="AL16" s="5" t="n">
        <v>0.0730830505490303</v>
      </c>
      <c r="AM16" s="5" t="n">
        <v>0.7562044858932495</v>
      </c>
      <c r="AN16" s="4" t="n">
        <v>0.972833216190338</v>
      </c>
      <c r="AO16" s="4" t="n">
        <v>0.9256254434585572</v>
      </c>
      <c r="AP16" s="5" t="n">
        <v>0.018103590235114</v>
      </c>
      <c r="AQ16" s="5" t="n">
        <v>0.8892641663551331</v>
      </c>
      <c r="AR16" s="4" t="n">
        <v>0.9358911514282228</v>
      </c>
      <c r="AS16" s="4" t="n">
        <v>0.9201955795288086</v>
      </c>
      <c r="AT16" s="5" t="n">
        <v>0.0154483010992407</v>
      </c>
      <c r="AU16" s="5" t="n">
        <v>0.9056179523468018</v>
      </c>
      <c r="AV16" s="4" t="n">
        <v>0.8955411911010742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[0.5243304967880249, 0.5216648578643799, 0.512499988079071, 0.5012589693069458]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0.9836813807487488</v>
      </c>
      <c r="V17" s="4" t="n">
        <v>0.7483635544776917</v>
      </c>
      <c r="W17" s="4" t="n">
        <v>0.8081471920013428</v>
      </c>
      <c r="X17" s="4" t="n">
        <v>0.6555508971214294</v>
      </c>
      <c r="Y17" s="4" t="n">
        <v>0.0325069166719913</v>
      </c>
      <c r="Z17" s="4" t="n">
        <v>0.1746071875095367</v>
      </c>
      <c r="AA17" s="4" t="n">
        <v>0.0962885692715644</v>
      </c>
      <c r="AB17" s="4" t="n">
        <v>0.1162725538015365</v>
      </c>
      <c r="AC17" s="4" t="n">
        <v>0.5243304967880249</v>
      </c>
      <c r="AD17" s="4" t="n">
        <v>0.5216648578643799</v>
      </c>
      <c r="AE17" s="4" t="n">
        <v>0.512499988079071</v>
      </c>
      <c r="AF17" s="4" t="n">
        <v>0.5012589693069458</v>
      </c>
      <c r="AG17" s="3" t="inlineStr"/>
      <c r="AH17" s="3" t="inlineStr"/>
      <c r="AI17" s="3" t="inlineStr"/>
      <c r="AJ17" s="3" t="inlineStr"/>
      <c r="AK17" s="4" t="n">
        <v>0.936370015144348</v>
      </c>
      <c r="AL17" s="5" t="n">
        <v>0.0730830505490303</v>
      </c>
      <c r="AM17" s="5" t="n">
        <v>0.7562044858932495</v>
      </c>
      <c r="AN17" s="4" t="n">
        <v>0.972833216190338</v>
      </c>
      <c r="AO17" s="4" t="n">
        <v>0.9256254434585572</v>
      </c>
      <c r="AP17" s="5" t="n">
        <v>0.018103590235114</v>
      </c>
      <c r="AQ17" s="5" t="n">
        <v>0.8892641663551331</v>
      </c>
      <c r="AR17" s="4" t="n">
        <v>0.9358911514282228</v>
      </c>
      <c r="AS17" s="4" t="n">
        <v>0.9201955795288086</v>
      </c>
      <c r="AT17" s="5" t="n">
        <v>0.0154483020305633</v>
      </c>
      <c r="AU17" s="5" t="n">
        <v>0.9056179523468018</v>
      </c>
      <c r="AV17" s="4" t="n">
        <v>0.8955411911010742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[0.5243453979492188, 0.5216704607009888, 0.5125264525413513, 0.5012816190719604]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0.9796372652053832</v>
      </c>
      <c r="V18" s="4" t="n">
        <v>0.7379315495491028</v>
      </c>
      <c r="W18" s="4" t="n">
        <v>0.8040057420730591</v>
      </c>
      <c r="X18" s="4" t="n">
        <v>0.6440985202789307</v>
      </c>
      <c r="Y18" s="4" t="n">
        <v>0.0405470505356788</v>
      </c>
      <c r="Z18" s="4" t="n">
        <v>0.1886250972747802</v>
      </c>
      <c r="AA18" s="4" t="n">
        <v>0.1099328398704528</v>
      </c>
      <c r="AB18" s="4" t="n">
        <v>0.129021018743515</v>
      </c>
      <c r="AC18" s="4" t="n">
        <v>0.5243453979492188</v>
      </c>
      <c r="AD18" s="4" t="n">
        <v>0.5216704607009888</v>
      </c>
      <c r="AE18" s="4" t="n">
        <v>0.5125264525413513</v>
      </c>
      <c r="AF18" s="4" t="n">
        <v>0.5012816190719604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0.009103949430867101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[0.5243456363677979, 0.5216708183288574, 0.5125268697738647, 0.5012820363044739]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0.9836884140968324</v>
      </c>
      <c r="V20" s="4" t="n">
        <v>0.7480093240737915</v>
      </c>
      <c r="W20" s="4" t="n">
        <v>0.8084836602210999</v>
      </c>
      <c r="X20" s="4" t="n">
        <v>0.6561295390129089</v>
      </c>
      <c r="Y20" s="4" t="n">
        <v>0.0324890613555908</v>
      </c>
      <c r="Z20" s="4" t="n">
        <v>0.1747611165046692</v>
      </c>
      <c r="AA20" s="4" t="n">
        <v>0.09620131552219389</v>
      </c>
      <c r="AB20" s="4" t="n">
        <v>0.1162227988243103</v>
      </c>
      <c r="AC20" s="4" t="n">
        <v>0.5243456363677979</v>
      </c>
      <c r="AD20" s="4" t="n">
        <v>0.5216708183288574</v>
      </c>
      <c r="AE20" s="4" t="n">
        <v>0.5125268697738647</v>
      </c>
      <c r="AF20" s="4" t="n">
        <v>0.5012820363044739</v>
      </c>
      <c r="AG20" s="3" t="inlineStr"/>
      <c r="AH20" s="3" t="inlineStr"/>
      <c r="AI20" s="3" t="inlineStr"/>
      <c r="AJ20" s="3" t="inlineStr"/>
      <c r="AK20" s="4" t="n">
        <v>0.9366528391838074</v>
      </c>
      <c r="AL20" s="5" t="n">
        <v>0.0729032382369041</v>
      </c>
      <c r="AM20" s="5" t="n">
        <v>0.7541872262954712</v>
      </c>
      <c r="AN20" s="4" t="n">
        <v>0.9729599952697754</v>
      </c>
      <c r="AO20" s="4" t="n">
        <v>0.9257668852806092</v>
      </c>
      <c r="AP20" s="5" t="n">
        <v>0.0180789045989513</v>
      </c>
      <c r="AQ20" s="5" t="n">
        <v>0.8885546922683716</v>
      </c>
      <c r="AR20" s="4" t="n">
        <v>0.9360023736953736</v>
      </c>
      <c r="AS20" s="4" t="n">
        <v>0.9202479720115662</v>
      </c>
      <c r="AT20" s="5" t="n">
        <v>0.0154424412176013</v>
      </c>
      <c r="AU20" s="5" t="n">
        <v>0.9057186841964722</v>
      </c>
      <c r="AV20" s="4" t="n">
        <v>0.8954811096191406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[0.5243456363677979, 0.5216708183288574, 0.5125268697738647, 0.5012820363044739]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0.9836884140968324</v>
      </c>
      <c r="V21" s="4" t="n">
        <v>0.7480093240737915</v>
      </c>
      <c r="W21" s="4" t="n">
        <v>0.8084836602210999</v>
      </c>
      <c r="X21" s="4" t="n">
        <v>0.6561295390129089</v>
      </c>
      <c r="Y21" s="4" t="n">
        <v>0.0324890613555908</v>
      </c>
      <c r="Z21" s="4" t="n">
        <v>0.1747611165046692</v>
      </c>
      <c r="AA21" s="4" t="n">
        <v>0.09620131552219389</v>
      </c>
      <c r="AB21" s="4" t="n">
        <v>0.1162227988243103</v>
      </c>
      <c r="AC21" s="4" t="n">
        <v>0.5243456363677979</v>
      </c>
      <c r="AD21" s="4" t="n">
        <v>0.5216708183288574</v>
      </c>
      <c r="AE21" s="4" t="n">
        <v>0.5125268697738647</v>
      </c>
      <c r="AF21" s="4" t="n">
        <v>0.5012820363044739</v>
      </c>
      <c r="AG21" s="3" t="inlineStr"/>
      <c r="AH21" s="3" t="inlineStr"/>
      <c r="AI21" s="3" t="inlineStr"/>
      <c r="AJ21" s="3" t="inlineStr"/>
      <c r="AK21" s="4" t="n">
        <v>0.9366528391838074</v>
      </c>
      <c r="AL21" s="5" t="n">
        <v>0.0729032382369041</v>
      </c>
      <c r="AM21" s="5" t="n">
        <v>0.7541872262954712</v>
      </c>
      <c r="AN21" s="4" t="n">
        <v>0.9729599952697754</v>
      </c>
      <c r="AO21" s="4" t="n">
        <v>0.9257668852806092</v>
      </c>
      <c r="AP21" s="5" t="n">
        <v>0.0180789045989513</v>
      </c>
      <c r="AQ21" s="5" t="n">
        <v>0.8885546922683716</v>
      </c>
      <c r="AR21" s="4" t="n">
        <v>0.9360023736953736</v>
      </c>
      <c r="AS21" s="4" t="n">
        <v>0.9202479720115662</v>
      </c>
      <c r="AT21" s="5" t="n">
        <v>0.0154424412176013</v>
      </c>
      <c r="AU21" s="5" t="n">
        <v>0.9057185649871826</v>
      </c>
      <c r="AV21" s="4" t="n">
        <v>0.8954811096191406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[0.5243566036224365, 0.5216732621192932, 0.5125437378883362, 0.5013045072555542]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0.9802519083023072</v>
      </c>
      <c r="V22" s="4" t="n">
        <v>0.7378212213516235</v>
      </c>
      <c r="W22" s="4" t="n">
        <v>0.8028100728988647</v>
      </c>
      <c r="X22" s="4" t="n">
        <v>0.6626656651496887</v>
      </c>
      <c r="Y22" s="4" t="n">
        <v>0.039724227041006</v>
      </c>
      <c r="Z22" s="4" t="n">
        <v>0.1904703825712204</v>
      </c>
      <c r="AA22" s="4" t="n">
        <v>0.1107394620776176</v>
      </c>
      <c r="AB22" s="4" t="n">
        <v>0.1319411993026733</v>
      </c>
      <c r="AC22" s="4" t="n">
        <v>0.5243566036224365</v>
      </c>
      <c r="AD22" s="4" t="n">
        <v>0.5216732621192932</v>
      </c>
      <c r="AE22" s="4" t="n">
        <v>0.5125437378883362</v>
      </c>
      <c r="AF22" s="4" t="n">
        <v>0.5013045072555542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0.0069962568698221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[0.5243568420410156, 0.5216733813285828, 0.5125439763069153, 0.5013050436973572]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0.98369300365448</v>
      </c>
      <c r="V24" s="4" t="n">
        <v>0.7478278875350952</v>
      </c>
      <c r="W24" s="4" t="n">
        <v>0.8087047338485718</v>
      </c>
      <c r="X24" s="4" t="n">
        <v>0.6566029191017151</v>
      </c>
      <c r="Y24" s="4" t="n">
        <v>0.0324760824441909</v>
      </c>
      <c r="Z24" s="4" t="n">
        <v>0.1748102158308029</v>
      </c>
      <c r="AA24" s="4" t="n">
        <v>0.0961542800068855</v>
      </c>
      <c r="AB24" s="4" t="n">
        <v>0.1161856949329376</v>
      </c>
      <c r="AC24" s="4" t="n">
        <v>0.5243568420410156</v>
      </c>
      <c r="AD24" s="4" t="n">
        <v>0.5216733813285828</v>
      </c>
      <c r="AE24" s="4" t="n">
        <v>0.5125439763069153</v>
      </c>
      <c r="AF24" s="4" t="n">
        <v>0.5013050436973572</v>
      </c>
      <c r="AG24" s="3" t="inlineStr"/>
      <c r="AH24" s="3" t="inlineStr"/>
      <c r="AI24" s="3" t="inlineStr"/>
      <c r="AJ24" s="3" t="inlineStr"/>
      <c r="AK24" s="4" t="n">
        <v>0.9367722868919371</v>
      </c>
      <c r="AL24" s="5" t="n">
        <v>0.0728293806314468</v>
      </c>
      <c r="AM24" s="5" t="n">
        <v>0.7534863948822021</v>
      </c>
      <c r="AN24" s="4" t="n">
        <v>0.973010778427124</v>
      </c>
      <c r="AO24" s="4" t="n">
        <v>0.9258678555488586</v>
      </c>
      <c r="AP24" s="5" t="n">
        <v>0.0180661249905824</v>
      </c>
      <c r="AQ24" s="5" t="n">
        <v>0.8877737522125244</v>
      </c>
      <c r="AR24" s="4" t="n">
        <v>0.9360785484313964</v>
      </c>
      <c r="AS24" s="4" t="n">
        <v>0.9203467965126038</v>
      </c>
      <c r="AT24" s="5" t="n">
        <v>0.0154340472072362</v>
      </c>
      <c r="AU24" s="5" t="n">
        <v>0.9057762026786804</v>
      </c>
      <c r="AV24" s="4" t="n">
        <v>0.8955497741699219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[0.5243568420410156, 0.5216733813285828, 0.5125439763069153, 0.5013050436973572]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0.98369300365448</v>
      </c>
      <c r="V25" s="4" t="n">
        <v>0.7478278875350952</v>
      </c>
      <c r="W25" s="4" t="n">
        <v>0.8087047338485718</v>
      </c>
      <c r="X25" s="4" t="n">
        <v>0.6566029191017151</v>
      </c>
      <c r="Y25" s="4" t="n">
        <v>0.0324760824441909</v>
      </c>
      <c r="Z25" s="4" t="n">
        <v>0.1748102158308029</v>
      </c>
      <c r="AA25" s="4" t="n">
        <v>0.0961542800068855</v>
      </c>
      <c r="AB25" s="4" t="n">
        <v>0.1161856949329376</v>
      </c>
      <c r="AC25" s="4" t="n">
        <v>0.5243568420410156</v>
      </c>
      <c r="AD25" s="4" t="n">
        <v>0.5216733813285828</v>
      </c>
      <c r="AE25" s="4" t="n">
        <v>0.5125439763069153</v>
      </c>
      <c r="AF25" s="4" t="n">
        <v>0.5013050436973572</v>
      </c>
      <c r="AG25" s="3" t="inlineStr"/>
      <c r="AH25" s="3" t="inlineStr"/>
      <c r="AI25" s="3" t="inlineStr"/>
      <c r="AJ25" s="3" t="inlineStr"/>
      <c r="AK25" s="4" t="n">
        <v>0.9367722868919371</v>
      </c>
      <c r="AL25" s="5" t="n">
        <v>0.0728293806314468</v>
      </c>
      <c r="AM25" s="5" t="n">
        <v>0.7534863948822021</v>
      </c>
      <c r="AN25" s="4" t="n">
        <v>0.973010778427124</v>
      </c>
      <c r="AO25" s="4" t="n">
        <v>0.9258678555488586</v>
      </c>
      <c r="AP25" s="5" t="n">
        <v>0.0180661249905824</v>
      </c>
      <c r="AQ25" s="5" t="n">
        <v>0.8877737522125244</v>
      </c>
      <c r="AR25" s="4" t="n">
        <v>0.9360785484313964</v>
      </c>
      <c r="AS25" s="4" t="n">
        <v>0.9203467965126038</v>
      </c>
      <c r="AT25" s="5" t="n">
        <v>0.0154340472072362</v>
      </c>
      <c r="AU25" s="5" t="n">
        <v>0.9057761430740356</v>
      </c>
      <c r="AV25" s="4" t="n">
        <v>0.8955497741699219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[0.5243690013885498, 0.5216697454452515, 0.5125641226768494, 0.5013271570205688]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0.980899453163147</v>
      </c>
      <c r="V26" s="4" t="n">
        <v>0.742821991443634</v>
      </c>
      <c r="W26" s="4" t="n">
        <v>0.8062829971313477</v>
      </c>
      <c r="X26" s="4" t="n">
        <v>0.6546086072921753</v>
      </c>
      <c r="Y26" s="4" t="n">
        <v>0.0426350459456443</v>
      </c>
      <c r="Z26" s="4" t="n">
        <v>0.1811014264822006</v>
      </c>
      <c r="AA26" s="4" t="n">
        <v>0.1132284924387931</v>
      </c>
      <c r="AB26" s="4" t="n">
        <v>0.1359803974628448</v>
      </c>
      <c r="AC26" s="4" t="n">
        <v>0.5243690013885498</v>
      </c>
      <c r="AD26" s="4" t="n">
        <v>0.5216697454452515</v>
      </c>
      <c r="AE26" s="4" t="n">
        <v>0.5125641226768494</v>
      </c>
      <c r="AF26" s="4" t="n">
        <v>0.5013271570205688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0.0533500407408499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[0.5243692398071289, 0.5216698050498962, 0.5125645399093628, 0.5013277530670166]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0.983698070049286</v>
      </c>
      <c r="V28" s="4" t="n">
        <v>0.747472882270813</v>
      </c>
      <c r="W28" s="4" t="n">
        <v>0.8089227676391602</v>
      </c>
      <c r="X28" s="4" t="n">
        <v>0.6571244597434998</v>
      </c>
      <c r="Y28" s="4" t="n">
        <v>0.032461617141962</v>
      </c>
      <c r="Z28" s="4" t="n">
        <v>0.174957126379013</v>
      </c>
      <c r="AA28" s="4" t="n">
        <v>0.09610713273286819</v>
      </c>
      <c r="AB28" s="4" t="n">
        <v>0.1161335855722427</v>
      </c>
      <c r="AC28" s="4" t="n">
        <v>0.5243692398071289</v>
      </c>
      <c r="AD28" s="4" t="n">
        <v>0.5216698050498962</v>
      </c>
      <c r="AE28" s="4" t="n">
        <v>0.5125645399093628</v>
      </c>
      <c r="AF28" s="4" t="n">
        <v>0.5013277530670166</v>
      </c>
      <c r="AG28" s="3" t="inlineStr"/>
      <c r="AH28" s="3" t="inlineStr"/>
      <c r="AI28" s="3" t="inlineStr"/>
      <c r="AJ28" s="3" t="inlineStr"/>
      <c r="AK28" s="4" t="n">
        <v>0.936963677406311</v>
      </c>
      <c r="AL28" s="5" t="n">
        <v>0.0727236792445182</v>
      </c>
      <c r="AM28" s="5" t="n">
        <v>0.7517457008361816</v>
      </c>
      <c r="AN28" s="4" t="n">
        <v>0.9730924367904664</v>
      </c>
      <c r="AO28" s="4" t="n">
        <v>0.9259363412857056</v>
      </c>
      <c r="AP28" s="5" t="n">
        <v>0.018055846914649</v>
      </c>
      <c r="AQ28" s="5" t="n">
        <v>0.8875047564506531</v>
      </c>
      <c r="AR28" s="4" t="n">
        <v>0.9361259937286376</v>
      </c>
      <c r="AS28" s="4" t="n">
        <v>0.9204692840576172</v>
      </c>
      <c r="AT28" s="5" t="n">
        <v>0.0154248923063278</v>
      </c>
      <c r="AU28" s="5" t="n">
        <v>0.9055763483047484</v>
      </c>
      <c r="AV28" s="4" t="n">
        <v>0.8957266211509705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[0.5243692398071289, 0.5216698050498962, 0.5125645399093628, 0.5013277530670166]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0.983698070049286</v>
      </c>
      <c r="V29" s="4" t="n">
        <v>0.747472882270813</v>
      </c>
      <c r="W29" s="4" t="n">
        <v>0.8089227676391602</v>
      </c>
      <c r="X29" s="4" t="n">
        <v>0.6571244597434998</v>
      </c>
      <c r="Y29" s="4" t="n">
        <v>0.032461617141962</v>
      </c>
      <c r="Z29" s="4" t="n">
        <v>0.174957126379013</v>
      </c>
      <c r="AA29" s="4" t="n">
        <v>0.09610713273286819</v>
      </c>
      <c r="AB29" s="4" t="n">
        <v>0.1161335855722427</v>
      </c>
      <c r="AC29" s="4" t="n">
        <v>0.5243692398071289</v>
      </c>
      <c r="AD29" s="4" t="n">
        <v>0.5216698050498962</v>
      </c>
      <c r="AE29" s="4" t="n">
        <v>0.5125645399093628</v>
      </c>
      <c r="AF29" s="4" t="n">
        <v>0.5013277530670166</v>
      </c>
      <c r="AG29" s="3" t="inlineStr"/>
      <c r="AH29" s="3" t="inlineStr"/>
      <c r="AI29" s="3" t="inlineStr"/>
      <c r="AJ29" s="3" t="inlineStr"/>
      <c r="AK29" s="4" t="n">
        <v>0.936963677406311</v>
      </c>
      <c r="AL29" s="5" t="n">
        <v>0.0727236792445182</v>
      </c>
      <c r="AM29" s="5" t="n">
        <v>0.7517457008361816</v>
      </c>
      <c r="AN29" s="4" t="n">
        <v>0.9730924367904664</v>
      </c>
      <c r="AO29" s="4" t="n">
        <v>0.9259363412857056</v>
      </c>
      <c r="AP29" s="5" t="n">
        <v>0.018055846914649</v>
      </c>
      <c r="AQ29" s="5" t="n">
        <v>0.8875047564506531</v>
      </c>
      <c r="AR29" s="4" t="n">
        <v>0.9361259937286376</v>
      </c>
      <c r="AS29" s="4" t="n">
        <v>0.9204692840576172</v>
      </c>
      <c r="AT29" s="5" t="n">
        <v>0.0154248913750052</v>
      </c>
      <c r="AU29" s="5" t="n">
        <v>0.9055763483047484</v>
      </c>
      <c r="AV29" s="4" t="n">
        <v>0.8957266211509705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[0.5243815779685974, 0.5216744542121887, 0.5125865340232849, 0.501356303691864]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0.9825237393379213</v>
      </c>
      <c r="V30" s="4" t="n">
        <v>0.7362068891525269</v>
      </c>
      <c r="W30" s="4" t="n">
        <v>0.8075863122940063</v>
      </c>
      <c r="X30" s="4" t="n">
        <v>0.6589052677154541</v>
      </c>
      <c r="Y30" s="4" t="n">
        <v>0.0325595326721668</v>
      </c>
      <c r="Z30" s="4" t="n">
        <v>0.1920670419931411</v>
      </c>
      <c r="AA30" s="4" t="n">
        <v>0.1047341600060463</v>
      </c>
      <c r="AB30" s="4" t="n">
        <v>0.128138318657875</v>
      </c>
      <c r="AC30" s="4" t="n">
        <v>0.5243815779685974</v>
      </c>
      <c r="AD30" s="4" t="n">
        <v>0.5216744542121887</v>
      </c>
      <c r="AE30" s="4" t="n">
        <v>0.5125865340232849</v>
      </c>
      <c r="AF30" s="4" t="n">
        <v>0.501356303691864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0.0355339927047084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[0.5243818759918213, 0.5216745138168335, 0.5125870108604431, 0.5013568997383118]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0.9837032556533812</v>
      </c>
      <c r="V32" s="4" t="n">
        <v>0.7472844123840332</v>
      </c>
      <c r="W32" s="4" t="n">
        <v>0.8091751337051392</v>
      </c>
      <c r="X32" s="4" t="n">
        <v>0.6576893329620361</v>
      </c>
      <c r="Y32" s="4" t="n">
        <v>0.0324468612670898</v>
      </c>
      <c r="Z32" s="4" t="n">
        <v>0.1750274747610092</v>
      </c>
      <c r="AA32" s="4" t="n">
        <v>0.09604036062955849</v>
      </c>
      <c r="AB32" s="4" t="n">
        <v>0.1160667687654495</v>
      </c>
      <c r="AC32" s="4" t="n">
        <v>0.5243818759918213</v>
      </c>
      <c r="AD32" s="4" t="n">
        <v>0.5216745138168335</v>
      </c>
      <c r="AE32" s="4" t="n">
        <v>0.5125870108604431</v>
      </c>
      <c r="AF32" s="4" t="n">
        <v>0.5013568997383118</v>
      </c>
      <c r="AG32" s="3" t="inlineStr"/>
      <c r="AH32" s="3" t="inlineStr"/>
      <c r="AI32" s="3" t="inlineStr"/>
      <c r="AJ32" s="3" t="inlineStr"/>
      <c r="AK32" s="4" t="n">
        <v>0.9371972680091858</v>
      </c>
      <c r="AL32" s="5" t="n">
        <v>0.07258964329957961</v>
      </c>
      <c r="AM32" s="5" t="n">
        <v>0.75042724609375</v>
      </c>
      <c r="AN32" s="4" t="n">
        <v>0.9731817245483398</v>
      </c>
      <c r="AO32" s="4" t="n">
        <v>0.9260122179985046</v>
      </c>
      <c r="AP32" s="5" t="n">
        <v>0.0180445685982704</v>
      </c>
      <c r="AQ32" s="5" t="n">
        <v>0.8868775963783264</v>
      </c>
      <c r="AR32" s="4" t="n">
        <v>0.9361791610717772</v>
      </c>
      <c r="AS32" s="4" t="n">
        <v>0.9205877780914308</v>
      </c>
      <c r="AT32" s="5" t="n">
        <v>0.0154161099344491</v>
      </c>
      <c r="AU32" s="5" t="n">
        <v>0.9052742719650269</v>
      </c>
      <c r="AV32" s="4" t="n">
        <v>0.8958761096000671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[0.5243818759918213, 0.5216745138168335, 0.5125870108604431, 0.5013568997383118]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0.9837032556533812</v>
      </c>
      <c r="V33" s="4" t="n">
        <v>0.7472844123840332</v>
      </c>
      <c r="W33" s="4" t="n">
        <v>0.8091751337051392</v>
      </c>
      <c r="X33" s="4" t="n">
        <v>0.6576893329620361</v>
      </c>
      <c r="Y33" s="4" t="n">
        <v>0.0324468612670898</v>
      </c>
      <c r="Z33" s="4" t="n">
        <v>0.1750274747610092</v>
      </c>
      <c r="AA33" s="4" t="n">
        <v>0.09604036062955849</v>
      </c>
      <c r="AB33" s="4" t="n">
        <v>0.1160667687654495</v>
      </c>
      <c r="AC33" s="4" t="n">
        <v>0.5243818759918213</v>
      </c>
      <c r="AD33" s="4" t="n">
        <v>0.5216745138168335</v>
      </c>
      <c r="AE33" s="4" t="n">
        <v>0.5125870108604431</v>
      </c>
      <c r="AF33" s="4" t="n">
        <v>0.5013568997383118</v>
      </c>
      <c r="AG33" s="3" t="inlineStr"/>
      <c r="AH33" s="3" t="inlineStr"/>
      <c r="AI33" s="3" t="inlineStr"/>
      <c r="AJ33" s="3" t="inlineStr"/>
      <c r="AK33" s="4" t="n">
        <v>0.9371972680091858</v>
      </c>
      <c r="AL33" s="5" t="n">
        <v>0.07258964329957961</v>
      </c>
      <c r="AM33" s="5" t="n">
        <v>0.75042724609375</v>
      </c>
      <c r="AN33" s="4" t="n">
        <v>0.9731817245483398</v>
      </c>
      <c r="AO33" s="4" t="n">
        <v>0.9260122179985046</v>
      </c>
      <c r="AP33" s="5" t="n">
        <v>0.0180445685982704</v>
      </c>
      <c r="AQ33" s="5" t="n">
        <v>0.8868775963783264</v>
      </c>
      <c r="AR33" s="4" t="n">
        <v>0.9361791610717772</v>
      </c>
      <c r="AS33" s="4" t="n">
        <v>0.9205877780914308</v>
      </c>
      <c r="AT33" s="5" t="n">
        <v>0.0154161099344491</v>
      </c>
      <c r="AU33" s="5" t="n">
        <v>0.9052742719650269</v>
      </c>
      <c r="AV33" s="4" t="n">
        <v>0.8958761096000671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[0.5243966579437256, 0.5216923356056213, 0.5126117467880249, 0.5013625621795654]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0.9827882051467896</v>
      </c>
      <c r="V34" s="4" t="n">
        <v>0.7386698126792908</v>
      </c>
      <c r="W34" s="4" t="n">
        <v>0.8090149760246277</v>
      </c>
      <c r="X34" s="4" t="n">
        <v>0.6520748138427734</v>
      </c>
      <c r="Y34" s="4" t="n">
        <v>0.0390728823840618</v>
      </c>
      <c r="Z34" s="4" t="n">
        <v>0.2021566182374954</v>
      </c>
      <c r="AA34" s="4" t="n">
        <v>0.1046684458851814</v>
      </c>
      <c r="AB34" s="4" t="n">
        <v>0.1351684629917144</v>
      </c>
      <c r="AC34" s="4" t="n">
        <v>0.5243966579437256</v>
      </c>
      <c r="AD34" s="4" t="n">
        <v>0.5216923356056213</v>
      </c>
      <c r="AE34" s="4" t="n">
        <v>0.5126117467880249</v>
      </c>
      <c r="AF34" s="4" t="n">
        <v>0.5013625621795654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0.0133405923541792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[0.5243969559669495, 0.5216929912567139, 0.5126123428344727, 0.5013626217842102]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0.9837101101875304</v>
      </c>
      <c r="V36" s="4" t="n">
        <v>0.7473962903022766</v>
      </c>
      <c r="W36" s="4" t="n">
        <v>0.8094403147697449</v>
      </c>
      <c r="X36" s="4" t="n">
        <v>0.6576772332191467</v>
      </c>
      <c r="Y36" s="4" t="n">
        <v>0.0324292369186878</v>
      </c>
      <c r="Z36" s="4" t="n">
        <v>0.1749736666679382</v>
      </c>
      <c r="AA36" s="4" t="n">
        <v>0.0959676504135131</v>
      </c>
      <c r="AB36" s="4" t="n">
        <v>0.1160871833562851</v>
      </c>
      <c r="AC36" s="4" t="n">
        <v>0.5243969559669495</v>
      </c>
      <c r="AD36" s="4" t="n">
        <v>0.5216929912567139</v>
      </c>
      <c r="AE36" s="4" t="n">
        <v>0.5126123428344727</v>
      </c>
      <c r="AF36" s="4" t="n">
        <v>0.5013626217842102</v>
      </c>
      <c r="AG36" s="3" t="inlineStr"/>
      <c r="AH36" s="3" t="inlineStr"/>
      <c r="AI36" s="3" t="inlineStr"/>
      <c r="AJ36" s="3" t="inlineStr"/>
      <c r="AK36" s="4" t="n">
        <v>0.9373457431793212</v>
      </c>
      <c r="AL36" s="5" t="n">
        <v>0.07250497490167609</v>
      </c>
      <c r="AM36" s="5" t="n">
        <v>0.7498595714569092</v>
      </c>
      <c r="AN36" s="4" t="n">
        <v>0.9732342958450316</v>
      </c>
      <c r="AO36" s="4" t="n">
        <v>0.9260950088500975</v>
      </c>
      <c r="AP36" s="5" t="n">
        <v>0.0180336888879537</v>
      </c>
      <c r="AQ36" s="5" t="n">
        <v>0.8863040208816528</v>
      </c>
      <c r="AR36" s="4" t="n">
        <v>0.9362313747406006</v>
      </c>
      <c r="AS36" s="4" t="n">
        <v>0.920751929283142</v>
      </c>
      <c r="AT36" s="5" t="n">
        <v>0.0153961339965462</v>
      </c>
      <c r="AU36" s="5" t="n">
        <v>0.9051740765571594</v>
      </c>
      <c r="AV36" s="4" t="n">
        <v>0.8959915637969971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[0.5243969559669495, 0.5216929912567139, 0.5126123428344727, 0.5013626217842102]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0.9837101101875304</v>
      </c>
      <c r="V37" s="4" t="n">
        <v>0.7473962903022766</v>
      </c>
      <c r="W37" s="4" t="n">
        <v>0.8094403147697449</v>
      </c>
      <c r="X37" s="4" t="n">
        <v>0.6576772332191467</v>
      </c>
      <c r="Y37" s="4" t="n">
        <v>0.0324292369186878</v>
      </c>
      <c r="Z37" s="4" t="n">
        <v>0.1749736666679382</v>
      </c>
      <c r="AA37" s="4" t="n">
        <v>0.0959676504135131</v>
      </c>
      <c r="AB37" s="4" t="n">
        <v>0.1160871833562851</v>
      </c>
      <c r="AC37" s="4" t="n">
        <v>0.5243969559669495</v>
      </c>
      <c r="AD37" s="4" t="n">
        <v>0.5216929912567139</v>
      </c>
      <c r="AE37" s="4" t="n">
        <v>0.5126123428344727</v>
      </c>
      <c r="AF37" s="4" t="n">
        <v>0.5013626217842102</v>
      </c>
      <c r="AG37" s="3" t="inlineStr"/>
      <c r="AH37" s="3" t="inlineStr"/>
      <c r="AI37" s="3" t="inlineStr"/>
      <c r="AJ37" s="3" t="inlineStr"/>
      <c r="AK37" s="4" t="n">
        <v>0.9373457431793212</v>
      </c>
      <c r="AL37" s="5" t="n">
        <v>0.07250497490167609</v>
      </c>
      <c r="AM37" s="5" t="n">
        <v>0.7498595714569092</v>
      </c>
      <c r="AN37" s="4" t="n">
        <v>0.9732342958450316</v>
      </c>
      <c r="AO37" s="4" t="n">
        <v>0.9260950088500975</v>
      </c>
      <c r="AP37" s="5" t="n">
        <v>0.0180336888879537</v>
      </c>
      <c r="AQ37" s="5" t="n">
        <v>0.8863040208816528</v>
      </c>
      <c r="AR37" s="4" t="n">
        <v>0.9362313747406006</v>
      </c>
      <c r="AS37" s="4" t="n">
        <v>0.920751929283142</v>
      </c>
      <c r="AT37" s="5" t="n">
        <v>0.0153961339965462</v>
      </c>
      <c r="AU37" s="5" t="n">
        <v>0.9051740169525146</v>
      </c>
      <c r="AV37" s="4" t="n">
        <v>0.8959915637969971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[0.5244131088256836, 0.5217026472091675, 0.5126240253448486, 0.5013772249221802]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0.9806367158889771</v>
      </c>
      <c r="V38" s="4" t="n">
        <v>0.7423370480537415</v>
      </c>
      <c r="W38" s="4" t="n">
        <v>0.8020206093788147</v>
      </c>
      <c r="X38" s="4" t="n">
        <v>0.6559436321258545</v>
      </c>
      <c r="Y38" s="4" t="n">
        <v>0.0381764620542526</v>
      </c>
      <c r="Z38" s="4" t="n">
        <v>0.1864325851202011</v>
      </c>
      <c r="AA38" s="4" t="n">
        <v>0.1092732399702072</v>
      </c>
      <c r="AB38" s="4" t="n">
        <v>0.1282449066638946</v>
      </c>
      <c r="AC38" s="4" t="n">
        <v>0.5244131088256836</v>
      </c>
      <c r="AD38" s="4" t="n">
        <v>0.5217026472091675</v>
      </c>
      <c r="AE38" s="4" t="n">
        <v>0.5126240253448486</v>
      </c>
      <c r="AF38" s="4" t="n">
        <v>0.5013772249221802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0.0064700381115428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[0.524413526058197, 0.5217028856277466, 0.5126245617866516, 0.5013777613639832]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0.9837170243263244</v>
      </c>
      <c r="V40" s="4" t="n">
        <v>0.7472679018974304</v>
      </c>
      <c r="W40" s="4" t="n">
        <v>0.8095149397850037</v>
      </c>
      <c r="X40" s="4" t="n">
        <v>0.6578935384750366</v>
      </c>
      <c r="Y40" s="4" t="n">
        <v>0.0324102453887462</v>
      </c>
      <c r="Z40" s="4" t="n">
        <v>0.1750159114599228</v>
      </c>
      <c r="AA40" s="4" t="n">
        <v>0.09593642503023141</v>
      </c>
      <c r="AB40" s="4" t="n">
        <v>0.1160774752497673</v>
      </c>
      <c r="AC40" s="4" t="n">
        <v>0.524413526058197</v>
      </c>
      <c r="AD40" s="4" t="n">
        <v>0.5217028856277466</v>
      </c>
      <c r="AE40" s="4" t="n">
        <v>0.5126245617866516</v>
      </c>
      <c r="AF40" s="4" t="n">
        <v>0.5013777613639832</v>
      </c>
      <c r="AG40" s="3" t="inlineStr"/>
      <c r="AH40" s="3" t="inlineStr"/>
      <c r="AI40" s="3" t="inlineStr"/>
      <c r="AJ40" s="3" t="inlineStr"/>
      <c r="AK40" s="4" t="n">
        <v>0.9375211000442504</v>
      </c>
      <c r="AL40" s="5" t="n">
        <v>0.07240498065948479</v>
      </c>
      <c r="AM40" s="5" t="n">
        <v>0.7489783763885498</v>
      </c>
      <c r="AN40" s="4" t="n">
        <v>0.9733018279075624</v>
      </c>
      <c r="AO40" s="4" t="n">
        <v>0.9262347221374512</v>
      </c>
      <c r="AP40" s="5" t="n">
        <v>0.0180142093449831</v>
      </c>
      <c r="AQ40" s="5" t="n">
        <v>0.8856614232063293</v>
      </c>
      <c r="AR40" s="4" t="n">
        <v>0.936342477798462</v>
      </c>
      <c r="AS40" s="4" t="n">
        <v>0.9206697940826416</v>
      </c>
      <c r="AT40" s="5" t="n">
        <v>0.0153980879113078</v>
      </c>
      <c r="AU40" s="5" t="n">
        <v>0.9051549434661864</v>
      </c>
      <c r="AV40" s="4" t="n">
        <v>0.8957592248916626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[0.524413526058197, 0.5217028856277466, 0.5126245617866516, 0.5013777613639832]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0.9837170243263244</v>
      </c>
      <c r="V41" s="4" t="n">
        <v>0.7472679018974304</v>
      </c>
      <c r="W41" s="4" t="n">
        <v>0.8095149397850037</v>
      </c>
      <c r="X41" s="4" t="n">
        <v>0.6578935384750366</v>
      </c>
      <c r="Y41" s="4" t="n">
        <v>0.0324102453887462</v>
      </c>
      <c r="Z41" s="4" t="n">
        <v>0.1750159114599228</v>
      </c>
      <c r="AA41" s="4" t="n">
        <v>0.09593642503023141</v>
      </c>
      <c r="AB41" s="4" t="n">
        <v>0.1160774752497673</v>
      </c>
      <c r="AC41" s="4" t="n">
        <v>0.524413526058197</v>
      </c>
      <c r="AD41" s="4" t="n">
        <v>0.5217028856277466</v>
      </c>
      <c r="AE41" s="4" t="n">
        <v>0.5126245617866516</v>
      </c>
      <c r="AF41" s="4" t="n">
        <v>0.5013777613639832</v>
      </c>
      <c r="AG41" s="3" t="inlineStr"/>
      <c r="AH41" s="3" t="inlineStr"/>
      <c r="AI41" s="3" t="inlineStr"/>
      <c r="AJ41" s="3" t="inlineStr"/>
      <c r="AK41" s="4" t="n">
        <v>0.9375211000442504</v>
      </c>
      <c r="AL41" s="5" t="n">
        <v>0.07240498065948479</v>
      </c>
      <c r="AM41" s="5" t="n">
        <v>0.7489783763885498</v>
      </c>
      <c r="AN41" s="4" t="n">
        <v>0.9733018279075624</v>
      </c>
      <c r="AO41" s="4" t="n">
        <v>0.9262347221374512</v>
      </c>
      <c r="AP41" s="5" t="n">
        <v>0.0180142093449831</v>
      </c>
      <c r="AQ41" s="5" t="n">
        <v>0.8856614232063293</v>
      </c>
      <c r="AR41" s="4" t="n">
        <v>0.936342477798462</v>
      </c>
      <c r="AS41" s="4" t="n">
        <v>0.9206697940826416</v>
      </c>
      <c r="AT41" s="5" t="n">
        <v>0.0153980879113078</v>
      </c>
      <c r="AU41" s="5" t="n">
        <v>0.9051549434661864</v>
      </c>
      <c r="AV41" s="4" t="n">
        <v>0.895759105682373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2026-05-03T21:59:37Z</dcterms:created>
  <dcterms:modified xsi:type="dcterms:W3CDTF">2026-05-03T21:59:38Z</dcterms:modified>
</cp:coreProperties>
</file>