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[0.4986843466758728, 0.505583643913269, 0.5040063858032227, 0.4971372187137604]</t>
        </is>
      </c>
      <c r="P2" s="4" t="n">
        <v>0.4721704125404358</v>
      </c>
      <c r="Q2" s="4" t="n">
        <v>0.4794168770313263</v>
      </c>
      <c r="R2" s="4" t="n">
        <v>0.5040220618247986</v>
      </c>
      <c r="S2" s="4" t="n">
        <v>0.4934240281581878</v>
      </c>
      <c r="T2" s="4" t="n">
        <v>0.0427838787436485</v>
      </c>
      <c r="U2" s="4" t="n">
        <v>0.0458997562527656</v>
      </c>
      <c r="V2" s="4" t="n">
        <v>0.048058345913887</v>
      </c>
      <c r="W2" s="4" t="n">
        <v>0.0459786877036094</v>
      </c>
      <c r="X2" s="4" t="n">
        <v>0.4986843466758728</v>
      </c>
      <c r="Y2" s="4" t="n">
        <v>0.505583643913269</v>
      </c>
      <c r="Z2" s="4" t="n">
        <v>0.5040063858032227</v>
      </c>
      <c r="AA2" s="4" t="n">
        <v>0.4971372187137604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[0.4999343156814575, 0.5043337941169739, 0.5027564764022827, 0.49588724970817566]</t>
        </is>
      </c>
      <c r="P3" s="4" t="n">
        <v>0.5155413746833801</v>
      </c>
      <c r="Q3" s="4" t="n">
        <v>0.439687579870224</v>
      </c>
      <c r="R3" s="4" t="n">
        <v>0.4886460602283478</v>
      </c>
      <c r="S3" s="4" t="n">
        <v>0.4572676122188568</v>
      </c>
      <c r="T3" s="4" t="n">
        <v>0.0293171294033527</v>
      </c>
      <c r="U3" s="4" t="n">
        <v>0.036850206553936</v>
      </c>
      <c r="V3" s="4" t="n">
        <v>0.0319961905479431</v>
      </c>
      <c r="W3" s="4" t="n">
        <v>0.0359833538532257</v>
      </c>
      <c r="X3" s="4" t="n">
        <v>0.4999343156814575</v>
      </c>
      <c r="Y3" s="4" t="n">
        <v>0.5043337941169739</v>
      </c>
      <c r="Z3" s="4" t="n">
        <v>0.5027564764022827</v>
      </c>
      <c r="AA3" s="4" t="n">
        <v>0.4958872497081756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[0.4999343156814575, 0.5043337941169739, 0.5027564764022827, 0.49588724970817566]</t>
        </is>
      </c>
      <c r="P4" s="4" t="n">
        <v>0.5155413746833801</v>
      </c>
      <c r="Q4" s="4" t="n">
        <v>0.439687579870224</v>
      </c>
      <c r="R4" s="4" t="n">
        <v>0.4886460602283478</v>
      </c>
      <c r="S4" s="4" t="n">
        <v>0.4572676122188568</v>
      </c>
      <c r="T4" s="4" t="n">
        <v>0.0293171294033527</v>
      </c>
      <c r="U4" s="4" t="n">
        <v>0.036850206553936</v>
      </c>
      <c r="V4" s="4" t="n">
        <v>0.0319961905479431</v>
      </c>
      <c r="W4" s="4" t="n">
        <v>0.0359833538532257</v>
      </c>
      <c r="X4" s="4" t="n">
        <v>0.4999343156814575</v>
      </c>
      <c r="Y4" s="4" t="n">
        <v>0.5043337941169739</v>
      </c>
      <c r="Z4" s="4" t="n">
        <v>0.5027564764022827</v>
      </c>
      <c r="AA4" s="4" t="n">
        <v>0.4958872497081756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[0.5230367183685303, 0.5201830863952637, 0.5110328793525696, 0.5009121894836426]</t>
        </is>
      </c>
      <c r="P5" s="4" t="n">
        <v>0.9809752106666564</v>
      </c>
      <c r="Q5" s="4" t="n">
        <v>0.7356711626052856</v>
      </c>
      <c r="R5" s="4" t="n">
        <v>0.7906354665756226</v>
      </c>
      <c r="S5" s="4" t="n">
        <v>0.6634039878845215</v>
      </c>
      <c r="T5" s="4" t="n">
        <v>0.0355834774672985</v>
      </c>
      <c r="U5" s="4" t="n">
        <v>0.1945132464170456</v>
      </c>
      <c r="V5" s="4" t="n">
        <v>0.1085672304034233</v>
      </c>
      <c r="W5" s="4" t="n">
        <v>0.1274739950895309</v>
      </c>
      <c r="X5" s="4" t="n">
        <v>0.5230367183685303</v>
      </c>
      <c r="Y5" s="4" t="n">
        <v>0.5201830863952637</v>
      </c>
      <c r="Z5" s="4" t="n">
        <v>0.5110328793525696</v>
      </c>
      <c r="AA5" s="4" t="n">
        <v>0.5009121894836426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[0.5231005549430847, 0.5202759504318237, 0.511090099811554, 0.5008381009101868]</t>
        </is>
      </c>
      <c r="P6" s="4" t="n">
        <v>0.98264479637146</v>
      </c>
      <c r="Q6" s="4" t="n">
        <v>0.738774836063385</v>
      </c>
      <c r="R6" s="4" t="n">
        <v>0.7903850078582764</v>
      </c>
      <c r="S6" s="4" t="n">
        <v>0.653881847858429</v>
      </c>
      <c r="T6" s="4" t="n">
        <v>0.0343804098665714</v>
      </c>
      <c r="U6" s="4" t="n">
        <v>0.1809498518705368</v>
      </c>
      <c r="V6" s="4" t="n">
        <v>0.1003480553627014</v>
      </c>
      <c r="W6" s="4" t="n">
        <v>0.1156199052929878</v>
      </c>
      <c r="X6" s="4" t="n">
        <v>0.5231005549430847</v>
      </c>
      <c r="Y6" s="4" t="n">
        <v>0.5202759504318237</v>
      </c>
      <c r="Z6" s="4" t="n">
        <v>0.511090099811554</v>
      </c>
      <c r="AA6" s="4" t="n">
        <v>0.5008381009101868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[0.5231005549430847, 0.5202759504318237, 0.511090099811554, 0.5008381009101868]</t>
        </is>
      </c>
      <c r="P7" s="4" t="n">
        <v>0.98264479637146</v>
      </c>
      <c r="Q7" s="4" t="n">
        <v>0.738774836063385</v>
      </c>
      <c r="R7" s="4" t="n">
        <v>0.7903850078582764</v>
      </c>
      <c r="S7" s="4" t="n">
        <v>0.653881847858429</v>
      </c>
      <c r="T7" s="4" t="n">
        <v>0.0343804098665714</v>
      </c>
      <c r="U7" s="4" t="n">
        <v>0.1809498518705368</v>
      </c>
      <c r="V7" s="4" t="n">
        <v>0.1003480553627014</v>
      </c>
      <c r="W7" s="4" t="n">
        <v>0.1156199052929878</v>
      </c>
      <c r="X7" s="4" t="n">
        <v>0.5231005549430847</v>
      </c>
      <c r="Y7" s="4" t="n">
        <v>0.5202759504318237</v>
      </c>
      <c r="Z7" s="4" t="n">
        <v>0.511090099811554</v>
      </c>
      <c r="AA7" s="4" t="n">
        <v>0.5008381009101868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[0.5242196321487427, 0.5215960144996643, 0.5126675963401794, 0.5011181235313416]</t>
        </is>
      </c>
      <c r="P8" s="4" t="n">
        <v>0.9776357412338256</v>
      </c>
      <c r="Q8" s="4" t="n">
        <v>0.7424516081809998</v>
      </c>
      <c r="R8" s="4" t="n">
        <v>0.805759608745575</v>
      </c>
      <c r="S8" s="4" t="n">
        <v>0.647936999797821</v>
      </c>
      <c r="T8" s="4" t="n">
        <v>0.0531822852790355</v>
      </c>
      <c r="U8" s="4" t="n">
        <v>0.1862271726131439</v>
      </c>
      <c r="V8" s="4" t="n">
        <v>0.112930417060852</v>
      </c>
      <c r="W8" s="4" t="n">
        <v>0.1312491446733474</v>
      </c>
      <c r="X8" s="4" t="n">
        <v>0.5242196321487427</v>
      </c>
      <c r="Y8" s="4" t="n">
        <v>0.5215960144996643</v>
      </c>
      <c r="Z8" s="4" t="n">
        <v>0.5126675963401794</v>
      </c>
      <c r="AA8" s="4" t="n">
        <v>0.5011181235313416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[0.5242266058921814, 0.5215988159179688, 0.5126801133155823, 0.5011348724365234]</t>
        </is>
      </c>
      <c r="P9" s="4" t="n">
        <v>0.9836246967315674</v>
      </c>
      <c r="Q9" s="4" t="n">
        <v>0.7495867609977722</v>
      </c>
      <c r="R9" s="4" t="n">
        <v>0.8091379404067993</v>
      </c>
      <c r="S9" s="4" t="n">
        <v>0.6528883576393127</v>
      </c>
      <c r="T9" s="4" t="n">
        <v>0.0326464399695396</v>
      </c>
      <c r="U9" s="4" t="n">
        <v>0.1741505563259124</v>
      </c>
      <c r="V9" s="4" t="n">
        <v>0.09610648453235621</v>
      </c>
      <c r="W9" s="4" t="n">
        <v>0.1167469099164009</v>
      </c>
      <c r="X9" s="4" t="n">
        <v>0.5242266058921814</v>
      </c>
      <c r="Y9" s="4" t="n">
        <v>0.5215988159179688</v>
      </c>
      <c r="Z9" s="4" t="n">
        <v>0.5126801133155823</v>
      </c>
      <c r="AA9" s="4" t="n">
        <v>0.5011348724365234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[0.5242266058921814, 0.5215988159179688, 0.5126801133155823, 0.5011348724365234]</t>
        </is>
      </c>
      <c r="P10" s="4" t="n">
        <v>0.9836246967315674</v>
      </c>
      <c r="Q10" s="4" t="n">
        <v>0.7495867609977722</v>
      </c>
      <c r="R10" s="4" t="n">
        <v>0.8091379404067993</v>
      </c>
      <c r="S10" s="4" t="n">
        <v>0.6528883576393127</v>
      </c>
      <c r="T10" s="4" t="n">
        <v>0.0326464399695396</v>
      </c>
      <c r="U10" s="4" t="n">
        <v>0.1741505563259124</v>
      </c>
      <c r="V10" s="4" t="n">
        <v>0.09610648453235621</v>
      </c>
      <c r="W10" s="4" t="n">
        <v>0.1167469099164009</v>
      </c>
      <c r="X10" s="4" t="n">
        <v>0.5242266058921814</v>
      </c>
      <c r="Y10" s="4" t="n">
        <v>0.5215988159179688</v>
      </c>
      <c r="Z10" s="4" t="n">
        <v>0.5126801133155823</v>
      </c>
      <c r="AA10" s="4" t="n">
        <v>0.5011348724365234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[0.5243298411369324, 0.5216647386550903, 0.512499213218689, 0.5012597441673279]</t>
        </is>
      </c>
      <c r="P11" s="4" t="n">
        <v>0.9813764691352844</v>
      </c>
      <c r="Q11" s="4" t="n">
        <v>0.7408749461174011</v>
      </c>
      <c r="R11" s="4" t="n">
        <v>0.8054415583610535</v>
      </c>
      <c r="S11" s="4" t="n">
        <v>0.6577292084693909</v>
      </c>
      <c r="T11" s="4" t="n">
        <v>0.0382976233959198</v>
      </c>
      <c r="U11" s="4" t="n">
        <v>0.1882906705141067</v>
      </c>
      <c r="V11" s="4" t="n">
        <v>0.1069139316678047</v>
      </c>
      <c r="W11" s="4" t="n">
        <v>0.1345685869455337</v>
      </c>
      <c r="X11" s="4" t="n">
        <v>0.5243298411369324</v>
      </c>
      <c r="Y11" s="4" t="n">
        <v>0.5216647386550903</v>
      </c>
      <c r="Z11" s="4" t="n">
        <v>0.512499213218689</v>
      </c>
      <c r="AA11" s="4" t="n">
        <v>0.5012597441673279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[0.5243304967880249, 0.5216648578643799, 0.512499988079071, 0.5012589693069458]</t>
        </is>
      </c>
      <c r="P12" s="4" t="n">
        <v>0.9836813807487488</v>
      </c>
      <c r="Q12" s="4" t="n">
        <v>0.7483635544776917</v>
      </c>
      <c r="R12" s="4" t="n">
        <v>0.8081471920013428</v>
      </c>
      <c r="S12" s="4" t="n">
        <v>0.6555508971214294</v>
      </c>
      <c r="T12" s="4" t="n">
        <v>0.0325069166719913</v>
      </c>
      <c r="U12" s="4" t="n">
        <v>0.1746071875095367</v>
      </c>
      <c r="V12" s="4" t="n">
        <v>0.0962885692715644</v>
      </c>
      <c r="W12" s="4" t="n">
        <v>0.1162725538015365</v>
      </c>
      <c r="X12" s="4" t="n">
        <v>0.5243304967880249</v>
      </c>
      <c r="Y12" s="4" t="n">
        <v>0.5216648578643799</v>
      </c>
      <c r="Z12" s="4" t="n">
        <v>0.512499988079071</v>
      </c>
      <c r="AA12" s="4" t="n">
        <v>0.5012589693069458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[0.5243304967880249, 0.5216648578643799, 0.512499988079071, 0.5012589693069458]</t>
        </is>
      </c>
      <c r="P13" s="4" t="n">
        <v>0.9836813807487488</v>
      </c>
      <c r="Q13" s="4" t="n">
        <v>0.7483635544776917</v>
      </c>
      <c r="R13" s="4" t="n">
        <v>0.8081471920013428</v>
      </c>
      <c r="S13" s="4" t="n">
        <v>0.6555508971214294</v>
      </c>
      <c r="T13" s="4" t="n">
        <v>0.0325069166719913</v>
      </c>
      <c r="U13" s="4" t="n">
        <v>0.1746071875095367</v>
      </c>
      <c r="V13" s="4" t="n">
        <v>0.0962885692715644</v>
      </c>
      <c r="W13" s="4" t="n">
        <v>0.1162725538015365</v>
      </c>
      <c r="X13" s="4" t="n">
        <v>0.5243304967880249</v>
      </c>
      <c r="Y13" s="4" t="n">
        <v>0.5216648578643799</v>
      </c>
      <c r="Z13" s="4" t="n">
        <v>0.512499988079071</v>
      </c>
      <c r="AA13" s="4" t="n">
        <v>0.5012589693069458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[0.5243453979492188, 0.5216704607009888, 0.5125264525413513, 0.5012816190719604]</t>
        </is>
      </c>
      <c r="P14" s="4" t="n">
        <v>0.9796372652053832</v>
      </c>
      <c r="Q14" s="4" t="n">
        <v>0.7379315495491028</v>
      </c>
      <c r="R14" s="4" t="n">
        <v>0.8040057420730591</v>
      </c>
      <c r="S14" s="4" t="n">
        <v>0.6440985202789307</v>
      </c>
      <c r="T14" s="4" t="n">
        <v>0.0405470505356788</v>
      </c>
      <c r="U14" s="4" t="n">
        <v>0.1886250972747802</v>
      </c>
      <c r="V14" s="4" t="n">
        <v>0.1099328398704528</v>
      </c>
      <c r="W14" s="4" t="n">
        <v>0.129021018743515</v>
      </c>
      <c r="X14" s="4" t="n">
        <v>0.5243453979492188</v>
      </c>
      <c r="Y14" s="4" t="n">
        <v>0.5216704607009888</v>
      </c>
      <c r="Z14" s="4" t="n">
        <v>0.5125264525413513</v>
      </c>
      <c r="AA14" s="4" t="n">
        <v>0.5012816190719604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[0.5243456363677979, 0.5216708183288574, 0.5125268697738647, 0.5012820363044739]</t>
        </is>
      </c>
      <c r="P15" s="4" t="n">
        <v>0.9836884140968324</v>
      </c>
      <c r="Q15" s="4" t="n">
        <v>0.7480093240737915</v>
      </c>
      <c r="R15" s="4" t="n">
        <v>0.8084836602210999</v>
      </c>
      <c r="S15" s="4" t="n">
        <v>0.6561295390129089</v>
      </c>
      <c r="T15" s="4" t="n">
        <v>0.0324890613555908</v>
      </c>
      <c r="U15" s="4" t="n">
        <v>0.1747611165046692</v>
      </c>
      <c r="V15" s="4" t="n">
        <v>0.09620131552219389</v>
      </c>
      <c r="W15" s="4" t="n">
        <v>0.1162227988243103</v>
      </c>
      <c r="X15" s="4" t="n">
        <v>0.5243456363677979</v>
      </c>
      <c r="Y15" s="4" t="n">
        <v>0.5216708183288574</v>
      </c>
      <c r="Z15" s="4" t="n">
        <v>0.5125268697738647</v>
      </c>
      <c r="AA15" s="4" t="n">
        <v>0.5012820363044739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[0.5243456363677979, 0.5216708183288574, 0.5125268697738647, 0.5012820363044739]</t>
        </is>
      </c>
      <c r="P16" s="4" t="n">
        <v>0.9836884140968324</v>
      </c>
      <c r="Q16" s="4" t="n">
        <v>0.7480093240737915</v>
      </c>
      <c r="R16" s="4" t="n">
        <v>0.8084836602210999</v>
      </c>
      <c r="S16" s="4" t="n">
        <v>0.6561295390129089</v>
      </c>
      <c r="T16" s="4" t="n">
        <v>0.0324890613555908</v>
      </c>
      <c r="U16" s="4" t="n">
        <v>0.1747611165046692</v>
      </c>
      <c r="V16" s="4" t="n">
        <v>0.09620131552219389</v>
      </c>
      <c r="W16" s="4" t="n">
        <v>0.1162227988243103</v>
      </c>
      <c r="X16" s="4" t="n">
        <v>0.5243456363677979</v>
      </c>
      <c r="Y16" s="4" t="n">
        <v>0.5216708183288574</v>
      </c>
      <c r="Z16" s="4" t="n">
        <v>0.5125268697738647</v>
      </c>
      <c r="AA16" s="4" t="n">
        <v>0.5012820363044739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[183,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[183, 4]</t>
        </is>
      </c>
      <c r="L17" s="3" t="inlineStr"/>
      <c r="M17" s="3" t="inlineStr">
        <is>
          <t>[183, 4, 64]</t>
        </is>
      </c>
      <c r="N17" s="3" t="inlineStr">
        <is>
          <t>[false, false, false, false]</t>
        </is>
      </c>
      <c r="O17" s="3" t="inlineStr">
        <is>
          <t>[0.5243566036224365, 0.5216732621192932, 0.5125437378883362, 0.5013045072555542]</t>
        </is>
      </c>
      <c r="P17" s="4" t="n">
        <v>0.9802519083023072</v>
      </c>
      <c r="Q17" s="4" t="n">
        <v>0.7378212213516235</v>
      </c>
      <c r="R17" s="4" t="n">
        <v>0.8028100728988647</v>
      </c>
      <c r="S17" s="4" t="n">
        <v>0.6626656651496887</v>
      </c>
      <c r="T17" s="4" t="n">
        <v>0.039724227041006</v>
      </c>
      <c r="U17" s="4" t="n">
        <v>0.1904703825712204</v>
      </c>
      <c r="V17" s="4" t="n">
        <v>0.1107394620776176</v>
      </c>
      <c r="W17" s="4" t="n">
        <v>0.1319411993026733</v>
      </c>
      <c r="X17" s="4" t="n">
        <v>0.5243566036224365</v>
      </c>
      <c r="Y17" s="4" t="n">
        <v>0.5216732621192932</v>
      </c>
      <c r="Z17" s="4" t="n">
        <v>0.5125437378883362</v>
      </c>
      <c r="AA17" s="4" t="n">
        <v>0.5013045072555542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[183,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[183, 4]</t>
        </is>
      </c>
      <c r="L18" s="3" t="inlineStr"/>
      <c r="M18" s="3" t="inlineStr">
        <is>
          <t>[183, 4, 64]</t>
        </is>
      </c>
      <c r="N18" s="3" t="inlineStr">
        <is>
          <t>[false, false, false, false]</t>
        </is>
      </c>
      <c r="O18" s="3" t="inlineStr">
        <is>
          <t>[0.5243568420410156, 0.5216733813285828, 0.5125439763069153, 0.5013050436973572]</t>
        </is>
      </c>
      <c r="P18" s="4" t="n">
        <v>0.98369300365448</v>
      </c>
      <c r="Q18" s="4" t="n">
        <v>0.7478278875350952</v>
      </c>
      <c r="R18" s="4" t="n">
        <v>0.8087047338485718</v>
      </c>
      <c r="S18" s="4" t="n">
        <v>0.6566029191017151</v>
      </c>
      <c r="T18" s="4" t="n">
        <v>0.0324760824441909</v>
      </c>
      <c r="U18" s="4" t="n">
        <v>0.1748102158308029</v>
      </c>
      <c r="V18" s="4" t="n">
        <v>0.0961542800068855</v>
      </c>
      <c r="W18" s="4" t="n">
        <v>0.1161856949329376</v>
      </c>
      <c r="X18" s="4" t="n">
        <v>0.5243568420410156</v>
      </c>
      <c r="Y18" s="4" t="n">
        <v>0.5216733813285828</v>
      </c>
      <c r="Z18" s="4" t="n">
        <v>0.5125439763069153</v>
      </c>
      <c r="AA18" s="4" t="n">
        <v>0.5013050436973572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[183,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[183, 4]</t>
        </is>
      </c>
      <c r="L19" s="3" t="inlineStr"/>
      <c r="M19" s="3" t="inlineStr">
        <is>
          <t>[183, 4, 64]</t>
        </is>
      </c>
      <c r="N19" s="3" t="inlineStr">
        <is>
          <t>[false, false, false, false]</t>
        </is>
      </c>
      <c r="O19" s="3" t="inlineStr">
        <is>
          <t>[0.5243568420410156, 0.5216733813285828, 0.5125439763069153, 0.5013050436973572]</t>
        </is>
      </c>
      <c r="P19" s="4" t="n">
        <v>0.98369300365448</v>
      </c>
      <c r="Q19" s="4" t="n">
        <v>0.7478278875350952</v>
      </c>
      <c r="R19" s="4" t="n">
        <v>0.8087047338485718</v>
      </c>
      <c r="S19" s="4" t="n">
        <v>0.6566029191017151</v>
      </c>
      <c r="T19" s="4" t="n">
        <v>0.0324760824441909</v>
      </c>
      <c r="U19" s="4" t="n">
        <v>0.1748102158308029</v>
      </c>
      <c r="V19" s="4" t="n">
        <v>0.0961542800068855</v>
      </c>
      <c r="W19" s="4" t="n">
        <v>0.1161856949329376</v>
      </c>
      <c r="X19" s="4" t="n">
        <v>0.5243568420410156</v>
      </c>
      <c r="Y19" s="4" t="n">
        <v>0.5216733813285828</v>
      </c>
      <c r="Z19" s="4" t="n">
        <v>0.5125439763069153</v>
      </c>
      <c r="AA19" s="4" t="n">
        <v>0.5013050436973572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[183,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[183, 4]</t>
        </is>
      </c>
      <c r="L20" s="3" t="inlineStr"/>
      <c r="M20" s="3" t="inlineStr">
        <is>
          <t>[183, 4, 64]</t>
        </is>
      </c>
      <c r="N20" s="3" t="inlineStr">
        <is>
          <t>[false, false, false, false]</t>
        </is>
      </c>
      <c r="O20" s="3" t="inlineStr">
        <is>
          <t>[0.5243690013885498, 0.5216697454452515, 0.5125641226768494, 0.5013271570205688]</t>
        </is>
      </c>
      <c r="P20" s="4" t="n">
        <v>0.980899453163147</v>
      </c>
      <c r="Q20" s="4" t="n">
        <v>0.742821991443634</v>
      </c>
      <c r="R20" s="4" t="n">
        <v>0.8062829971313477</v>
      </c>
      <c r="S20" s="4" t="n">
        <v>0.6546086072921753</v>
      </c>
      <c r="T20" s="4" t="n">
        <v>0.0426350459456443</v>
      </c>
      <c r="U20" s="4" t="n">
        <v>0.1811014264822006</v>
      </c>
      <c r="V20" s="4" t="n">
        <v>0.1132284924387931</v>
      </c>
      <c r="W20" s="4" t="n">
        <v>0.1359803974628448</v>
      </c>
      <c r="X20" s="4" t="n">
        <v>0.5243690013885498</v>
      </c>
      <c r="Y20" s="4" t="n">
        <v>0.5216697454452515</v>
      </c>
      <c r="Z20" s="4" t="n">
        <v>0.5125641226768494</v>
      </c>
      <c r="AA20" s="4" t="n">
        <v>0.5013271570205688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[183,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[183, 4]</t>
        </is>
      </c>
      <c r="L21" s="3" t="inlineStr"/>
      <c r="M21" s="3" t="inlineStr">
        <is>
          <t>[183, 4, 64]</t>
        </is>
      </c>
      <c r="N21" s="3" t="inlineStr">
        <is>
          <t>[false, false, false, false]</t>
        </is>
      </c>
      <c r="O21" s="3" t="inlineStr">
        <is>
          <t>[0.5243692398071289, 0.5216698050498962, 0.5125645399093628, 0.5013277530670166]</t>
        </is>
      </c>
      <c r="P21" s="4" t="n">
        <v>0.983698070049286</v>
      </c>
      <c r="Q21" s="4" t="n">
        <v>0.747472882270813</v>
      </c>
      <c r="R21" s="4" t="n">
        <v>0.8089227676391602</v>
      </c>
      <c r="S21" s="4" t="n">
        <v>0.6571244597434998</v>
      </c>
      <c r="T21" s="4" t="n">
        <v>0.032461617141962</v>
      </c>
      <c r="U21" s="4" t="n">
        <v>0.174957126379013</v>
      </c>
      <c r="V21" s="4" t="n">
        <v>0.09610713273286819</v>
      </c>
      <c r="W21" s="4" t="n">
        <v>0.1161335855722427</v>
      </c>
      <c r="X21" s="4" t="n">
        <v>0.5243692398071289</v>
      </c>
      <c r="Y21" s="4" t="n">
        <v>0.5216698050498962</v>
      </c>
      <c r="Z21" s="4" t="n">
        <v>0.5125645399093628</v>
      </c>
      <c r="AA21" s="4" t="n">
        <v>0.5013277530670166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[183,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[183, 4]</t>
        </is>
      </c>
      <c r="L22" s="3" t="inlineStr"/>
      <c r="M22" s="3" t="inlineStr">
        <is>
          <t>[183, 4, 64]</t>
        </is>
      </c>
      <c r="N22" s="3" t="inlineStr">
        <is>
          <t>[false, false, false, false]</t>
        </is>
      </c>
      <c r="O22" s="3" t="inlineStr">
        <is>
          <t>[0.5243692398071289, 0.5216698050498962, 0.5125645399093628, 0.5013277530670166]</t>
        </is>
      </c>
      <c r="P22" s="4" t="n">
        <v>0.983698070049286</v>
      </c>
      <c r="Q22" s="4" t="n">
        <v>0.747472882270813</v>
      </c>
      <c r="R22" s="4" t="n">
        <v>0.8089227676391602</v>
      </c>
      <c r="S22" s="4" t="n">
        <v>0.6571244597434998</v>
      </c>
      <c r="T22" s="4" t="n">
        <v>0.032461617141962</v>
      </c>
      <c r="U22" s="4" t="n">
        <v>0.174957126379013</v>
      </c>
      <c r="V22" s="4" t="n">
        <v>0.09610713273286819</v>
      </c>
      <c r="W22" s="4" t="n">
        <v>0.1161335855722427</v>
      </c>
      <c r="X22" s="4" t="n">
        <v>0.5243692398071289</v>
      </c>
      <c r="Y22" s="4" t="n">
        <v>0.5216698050498962</v>
      </c>
      <c r="Z22" s="4" t="n">
        <v>0.5125645399093628</v>
      </c>
      <c r="AA22" s="4" t="n">
        <v>0.5013277530670166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[183,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[183, 4]</t>
        </is>
      </c>
      <c r="L23" s="3" t="inlineStr"/>
      <c r="M23" s="3" t="inlineStr">
        <is>
          <t>[183, 4, 64]</t>
        </is>
      </c>
      <c r="N23" s="3" t="inlineStr">
        <is>
          <t>[false, false, false, false]</t>
        </is>
      </c>
      <c r="O23" s="3" t="inlineStr">
        <is>
          <t>[0.5243815779685974, 0.5216744542121887, 0.5125865340232849, 0.501356303691864]</t>
        </is>
      </c>
      <c r="P23" s="4" t="n">
        <v>0.9825237393379213</v>
      </c>
      <c r="Q23" s="4" t="n">
        <v>0.7362068891525269</v>
      </c>
      <c r="R23" s="4" t="n">
        <v>0.8075863122940063</v>
      </c>
      <c r="S23" s="4" t="n">
        <v>0.6589052677154541</v>
      </c>
      <c r="T23" s="4" t="n">
        <v>0.0325595326721668</v>
      </c>
      <c r="U23" s="4" t="n">
        <v>0.1920670419931411</v>
      </c>
      <c r="V23" s="4" t="n">
        <v>0.1047341600060463</v>
      </c>
      <c r="W23" s="4" t="n">
        <v>0.128138318657875</v>
      </c>
      <c r="X23" s="4" t="n">
        <v>0.5243815779685974</v>
      </c>
      <c r="Y23" s="4" t="n">
        <v>0.5216744542121887</v>
      </c>
      <c r="Z23" s="4" t="n">
        <v>0.5125865340232849</v>
      </c>
      <c r="AA23" s="4" t="n">
        <v>0.501356303691864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[183,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[183, 4]</t>
        </is>
      </c>
      <c r="L24" s="3" t="inlineStr"/>
      <c r="M24" s="3" t="inlineStr">
        <is>
          <t>[183, 4, 64]</t>
        </is>
      </c>
      <c r="N24" s="3" t="inlineStr">
        <is>
          <t>[false, false, false, false]</t>
        </is>
      </c>
      <c r="O24" s="3" t="inlineStr">
        <is>
          <t>[0.5243818759918213, 0.5216745138168335, 0.5125870108604431, 0.5013568997383118]</t>
        </is>
      </c>
      <c r="P24" s="4" t="n">
        <v>0.9837032556533812</v>
      </c>
      <c r="Q24" s="4" t="n">
        <v>0.7472844123840332</v>
      </c>
      <c r="R24" s="4" t="n">
        <v>0.8091751337051392</v>
      </c>
      <c r="S24" s="4" t="n">
        <v>0.6576893329620361</v>
      </c>
      <c r="T24" s="4" t="n">
        <v>0.0324468612670898</v>
      </c>
      <c r="U24" s="4" t="n">
        <v>0.1750274747610092</v>
      </c>
      <c r="V24" s="4" t="n">
        <v>0.09604036062955849</v>
      </c>
      <c r="W24" s="4" t="n">
        <v>0.1160667687654495</v>
      </c>
      <c r="X24" s="4" t="n">
        <v>0.5243818759918213</v>
      </c>
      <c r="Y24" s="4" t="n">
        <v>0.5216745138168335</v>
      </c>
      <c r="Z24" s="4" t="n">
        <v>0.5125870108604431</v>
      </c>
      <c r="AA24" s="4" t="n">
        <v>0.5013568997383118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[183,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[183, 4]</t>
        </is>
      </c>
      <c r="L25" s="3" t="inlineStr"/>
      <c r="M25" s="3" t="inlineStr">
        <is>
          <t>[183, 4, 64]</t>
        </is>
      </c>
      <c r="N25" s="3" t="inlineStr">
        <is>
          <t>[false, false, false, false]</t>
        </is>
      </c>
      <c r="O25" s="3" t="inlineStr">
        <is>
          <t>[0.5243818759918213, 0.5216745138168335, 0.5125870108604431, 0.5013568997383118]</t>
        </is>
      </c>
      <c r="P25" s="4" t="n">
        <v>0.9837032556533812</v>
      </c>
      <c r="Q25" s="4" t="n">
        <v>0.7472844123840332</v>
      </c>
      <c r="R25" s="4" t="n">
        <v>0.8091751337051392</v>
      </c>
      <c r="S25" s="4" t="n">
        <v>0.6576893329620361</v>
      </c>
      <c r="T25" s="4" t="n">
        <v>0.0324468612670898</v>
      </c>
      <c r="U25" s="4" t="n">
        <v>0.1750274747610092</v>
      </c>
      <c r="V25" s="4" t="n">
        <v>0.09604036062955849</v>
      </c>
      <c r="W25" s="4" t="n">
        <v>0.1160667687654495</v>
      </c>
      <c r="X25" s="4" t="n">
        <v>0.5243818759918213</v>
      </c>
      <c r="Y25" s="4" t="n">
        <v>0.5216745138168335</v>
      </c>
      <c r="Z25" s="4" t="n">
        <v>0.5125870108604431</v>
      </c>
      <c r="AA25" s="4" t="n">
        <v>0.5013568997383118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[183,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[183, 4]</t>
        </is>
      </c>
      <c r="L26" s="3" t="inlineStr"/>
      <c r="M26" s="3" t="inlineStr">
        <is>
          <t>[183, 4, 64]</t>
        </is>
      </c>
      <c r="N26" s="3" t="inlineStr">
        <is>
          <t>[false, false, false, false]</t>
        </is>
      </c>
      <c r="O26" s="3" t="inlineStr">
        <is>
          <t>[0.5243966579437256, 0.5216923356056213, 0.5126117467880249, 0.5013625621795654]</t>
        </is>
      </c>
      <c r="P26" s="4" t="n">
        <v>0.9827882051467896</v>
      </c>
      <c r="Q26" s="4" t="n">
        <v>0.7386698126792908</v>
      </c>
      <c r="R26" s="4" t="n">
        <v>0.8090149760246277</v>
      </c>
      <c r="S26" s="4" t="n">
        <v>0.6520748138427734</v>
      </c>
      <c r="T26" s="4" t="n">
        <v>0.0390728823840618</v>
      </c>
      <c r="U26" s="4" t="n">
        <v>0.2021566182374954</v>
      </c>
      <c r="V26" s="4" t="n">
        <v>0.1046684458851814</v>
      </c>
      <c r="W26" s="4" t="n">
        <v>0.1351684629917144</v>
      </c>
      <c r="X26" s="4" t="n">
        <v>0.5243966579437256</v>
      </c>
      <c r="Y26" s="4" t="n">
        <v>0.5216923356056213</v>
      </c>
      <c r="Z26" s="4" t="n">
        <v>0.5126117467880249</v>
      </c>
      <c r="AA26" s="4" t="n">
        <v>0.5013625621795654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[183,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[183, 4]</t>
        </is>
      </c>
      <c r="L27" s="3" t="inlineStr"/>
      <c r="M27" s="3" t="inlineStr">
        <is>
          <t>[183, 4, 64]</t>
        </is>
      </c>
      <c r="N27" s="3" t="inlineStr">
        <is>
          <t>[false, false, false, false]</t>
        </is>
      </c>
      <c r="O27" s="3" t="inlineStr">
        <is>
          <t>[0.5243969559669495, 0.5216929912567139, 0.5126123428344727, 0.5013626217842102]</t>
        </is>
      </c>
      <c r="P27" s="4" t="n">
        <v>0.9837101101875304</v>
      </c>
      <c r="Q27" s="4" t="n">
        <v>0.7473962903022766</v>
      </c>
      <c r="R27" s="4" t="n">
        <v>0.8094403147697449</v>
      </c>
      <c r="S27" s="4" t="n">
        <v>0.6576772332191467</v>
      </c>
      <c r="T27" s="4" t="n">
        <v>0.0324292369186878</v>
      </c>
      <c r="U27" s="4" t="n">
        <v>0.1749736666679382</v>
      </c>
      <c r="V27" s="4" t="n">
        <v>0.0959676504135131</v>
      </c>
      <c r="W27" s="4" t="n">
        <v>0.1160871833562851</v>
      </c>
      <c r="X27" s="4" t="n">
        <v>0.5243969559669495</v>
      </c>
      <c r="Y27" s="4" t="n">
        <v>0.5216929912567139</v>
      </c>
      <c r="Z27" s="4" t="n">
        <v>0.5126123428344727</v>
      </c>
      <c r="AA27" s="4" t="n">
        <v>0.5013626217842102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[183,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[183, 4]</t>
        </is>
      </c>
      <c r="L28" s="3" t="inlineStr"/>
      <c r="M28" s="3" t="inlineStr">
        <is>
          <t>[183, 4, 64]</t>
        </is>
      </c>
      <c r="N28" s="3" t="inlineStr">
        <is>
          <t>[false, false, false, false]</t>
        </is>
      </c>
      <c r="O28" s="3" t="inlineStr">
        <is>
          <t>[0.5243969559669495, 0.5216929912567139, 0.5126123428344727, 0.5013626217842102]</t>
        </is>
      </c>
      <c r="P28" s="4" t="n">
        <v>0.9837101101875304</v>
      </c>
      <c r="Q28" s="4" t="n">
        <v>0.7473962903022766</v>
      </c>
      <c r="R28" s="4" t="n">
        <v>0.8094403147697449</v>
      </c>
      <c r="S28" s="4" t="n">
        <v>0.6576772332191467</v>
      </c>
      <c r="T28" s="4" t="n">
        <v>0.0324292369186878</v>
      </c>
      <c r="U28" s="4" t="n">
        <v>0.1749736666679382</v>
      </c>
      <c r="V28" s="4" t="n">
        <v>0.0959676504135131</v>
      </c>
      <c r="W28" s="4" t="n">
        <v>0.1160871833562851</v>
      </c>
      <c r="X28" s="4" t="n">
        <v>0.5243969559669495</v>
      </c>
      <c r="Y28" s="4" t="n">
        <v>0.5216929912567139</v>
      </c>
      <c r="Z28" s="4" t="n">
        <v>0.5126123428344727</v>
      </c>
      <c r="AA28" s="4" t="n">
        <v>0.5013626217842102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[183,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[183, 4]</t>
        </is>
      </c>
      <c r="L29" s="3" t="inlineStr"/>
      <c r="M29" s="3" t="inlineStr">
        <is>
          <t>[183, 4, 64]</t>
        </is>
      </c>
      <c r="N29" s="3" t="inlineStr">
        <is>
          <t>[false, false, false, false]</t>
        </is>
      </c>
      <c r="O29" s="3" t="inlineStr">
        <is>
          <t>[0.5244131088256836, 0.5217026472091675, 0.5126240253448486, 0.5013772249221802]</t>
        </is>
      </c>
      <c r="P29" s="4" t="n">
        <v>0.9806367158889771</v>
      </c>
      <c r="Q29" s="4" t="n">
        <v>0.7423370480537415</v>
      </c>
      <c r="R29" s="4" t="n">
        <v>0.8020206093788147</v>
      </c>
      <c r="S29" s="4" t="n">
        <v>0.6559436321258545</v>
      </c>
      <c r="T29" s="4" t="n">
        <v>0.0381764620542526</v>
      </c>
      <c r="U29" s="4" t="n">
        <v>0.1864325851202011</v>
      </c>
      <c r="V29" s="4" t="n">
        <v>0.1092732399702072</v>
      </c>
      <c r="W29" s="4" t="n">
        <v>0.1282449066638946</v>
      </c>
      <c r="X29" s="4" t="n">
        <v>0.5244131088256836</v>
      </c>
      <c r="Y29" s="4" t="n">
        <v>0.5217026472091675</v>
      </c>
      <c r="Z29" s="4" t="n">
        <v>0.5126240253448486</v>
      </c>
      <c r="AA29" s="4" t="n">
        <v>0.5013772249221802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[183,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[183, 4]</t>
        </is>
      </c>
      <c r="L30" s="3" t="inlineStr"/>
      <c r="M30" s="3" t="inlineStr">
        <is>
          <t>[183, 4, 64]</t>
        </is>
      </c>
      <c r="N30" s="3" t="inlineStr">
        <is>
          <t>[false, false, false, false]</t>
        </is>
      </c>
      <c r="O30" s="3" t="inlineStr">
        <is>
          <t>[0.524413526058197, 0.5217028856277466, 0.5126245617866516, 0.5013777613639832]</t>
        </is>
      </c>
      <c r="P30" s="4" t="n">
        <v>0.9837170243263244</v>
      </c>
      <c r="Q30" s="4" t="n">
        <v>0.7472679018974304</v>
      </c>
      <c r="R30" s="4" t="n">
        <v>0.8095149397850037</v>
      </c>
      <c r="S30" s="4" t="n">
        <v>0.6578935384750366</v>
      </c>
      <c r="T30" s="4" t="n">
        <v>0.0324102453887462</v>
      </c>
      <c r="U30" s="4" t="n">
        <v>0.1750159114599228</v>
      </c>
      <c r="V30" s="4" t="n">
        <v>0.09593642503023141</v>
      </c>
      <c r="W30" s="4" t="n">
        <v>0.1160774752497673</v>
      </c>
      <c r="X30" s="4" t="n">
        <v>0.524413526058197</v>
      </c>
      <c r="Y30" s="4" t="n">
        <v>0.5217028856277466</v>
      </c>
      <c r="Z30" s="4" t="n">
        <v>0.5126245617866516</v>
      </c>
      <c r="AA30" s="4" t="n">
        <v>0.5013777613639832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[183,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[183, 4]</t>
        </is>
      </c>
      <c r="L31" s="3" t="inlineStr"/>
      <c r="M31" s="3" t="inlineStr">
        <is>
          <t>[183, 4, 64]</t>
        </is>
      </c>
      <c r="N31" s="3" t="inlineStr">
        <is>
          <t>[false, false, false, false]</t>
        </is>
      </c>
      <c r="O31" s="3" t="inlineStr">
        <is>
          <t>[0.524413526058197, 0.5217028856277466, 0.5126245617866516, 0.5013777613639832]</t>
        </is>
      </c>
      <c r="P31" s="4" t="n">
        <v>0.9837170243263244</v>
      </c>
      <c r="Q31" s="4" t="n">
        <v>0.7472679018974304</v>
      </c>
      <c r="R31" s="4" t="n">
        <v>0.8095149397850037</v>
      </c>
      <c r="S31" s="4" t="n">
        <v>0.6578935384750366</v>
      </c>
      <c r="T31" s="4" t="n">
        <v>0.0324102453887462</v>
      </c>
      <c r="U31" s="4" t="n">
        <v>0.1750159114599228</v>
      </c>
      <c r="V31" s="4" t="n">
        <v>0.09593642503023141</v>
      </c>
      <c r="W31" s="4" t="n">
        <v>0.1160774752497673</v>
      </c>
      <c r="X31" s="4" t="n">
        <v>0.524413526058197</v>
      </c>
      <c r="Y31" s="4" t="n">
        <v>0.5217028856277466</v>
      </c>
      <c r="Z31" s="4" t="n">
        <v>0.5126245617866516</v>
      </c>
      <c r="AA31" s="4" t="n">
        <v>0.5013777613639832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2026-05-03T21:59:38Z</dcterms:created>
  <dcterms:modified xsi:type="dcterms:W3CDTF">2026-05-03T21:59:38Z</dcterms:modified>
</cp:coreProperties>
</file>