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1.611601233482361</v>
      </c>
      <c r="C2" s="4" t="n">
        <v>1.401617527008057</v>
      </c>
      <c r="D2" s="4" t="n">
        <v>1.335683584213257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1.308944940567017</v>
      </c>
      <c r="C3" s="4" t="n">
        <v>1.295153379440308</v>
      </c>
      <c r="D3" s="4" t="n">
        <v>1.171231627464294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1.093842744827271</v>
      </c>
      <c r="C4" s="4" t="n">
        <v>1.246735453605652</v>
      </c>
      <c r="D4" s="4" t="n">
        <v>1.08272385597229</v>
      </c>
      <c r="E4" s="4" t="n">
        <v>0.5632183908045977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0.9831416606903076</v>
      </c>
      <c r="C5" s="4" t="n">
        <v>1.174701809883118</v>
      </c>
      <c r="D5" s="4" t="n">
        <v>1.007452368736267</v>
      </c>
      <c r="E5" s="4" t="n">
        <v>0.7701149425287356</v>
      </c>
      <c r="F5" s="4" t="n">
        <v>0.559322033898305</v>
      </c>
      <c r="G5" s="4" t="n">
        <v>0.6756756756756757</v>
      </c>
      <c r="H5" s="4" t="n">
        <v>0.005</v>
      </c>
      <c r="I5" s="4" t="n">
        <v>0.559322033898305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0.815021276473999</v>
      </c>
      <c r="C6" s="4" t="n">
        <v>1.108358144760132</v>
      </c>
      <c r="D6" s="4" t="n">
        <v>0.9482113718986511</v>
      </c>
      <c r="E6" s="4" t="n">
        <v>0.896551724137931</v>
      </c>
      <c r="F6" s="4" t="n">
        <v>0.6610169491525424</v>
      </c>
      <c r="G6" s="4" t="n">
        <v>0.7297297297297297</v>
      </c>
      <c r="H6" s="4" t="n">
        <v>0.005</v>
      </c>
      <c r="I6" s="4" t="n">
        <v>0.6610169491525424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0.6007340550422668</v>
      </c>
      <c r="C7" s="4" t="n">
        <v>1.040305018424988</v>
      </c>
      <c r="D7" s="4" t="n">
        <v>0.8785065412521362</v>
      </c>
      <c r="E7" s="4" t="n">
        <v>0.9195402298850575</v>
      </c>
      <c r="F7" s="4" t="n">
        <v>0.711864406779661</v>
      </c>
      <c r="G7" s="4" t="n">
        <v>0.7297297297297297</v>
      </c>
      <c r="H7" s="4" t="n">
        <v>0.005</v>
      </c>
      <c r="I7" s="4" t="n">
        <v>0.711864406779661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0.5105293393135071</v>
      </c>
      <c r="C8" s="4" t="n">
        <v>0.9408467411994934</v>
      </c>
      <c r="D8" s="4" t="n">
        <v>0.7771760225296021</v>
      </c>
      <c r="E8" s="4" t="n">
        <v>0.9195402298850575</v>
      </c>
      <c r="F8" s="4" t="n">
        <v>0.711864406779661</v>
      </c>
      <c r="G8" s="4" t="n">
        <v>0.7567567567567568</v>
      </c>
      <c r="H8" s="4" t="n">
        <v>0.005</v>
      </c>
      <c r="I8" s="4" t="n">
        <v>0.711864406779661</v>
      </c>
      <c r="J8" s="4" t="n">
        <v>0.7297297297297297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0.4227156341075897</v>
      </c>
      <c r="C9" s="4" t="n">
        <v>0.85254967212677</v>
      </c>
      <c r="D9" s="4" t="n">
        <v>0.6851366758346558</v>
      </c>
      <c r="E9" s="4" t="n">
        <v>0.9540229885057471</v>
      </c>
      <c r="F9" s="4" t="n">
        <v>0.711864406779661</v>
      </c>
      <c r="G9" s="4" t="n">
        <v>0.7297297297297297</v>
      </c>
      <c r="H9" s="4" t="n">
        <v>0.005</v>
      </c>
      <c r="I9" s="4" t="n">
        <v>0.711864406779661</v>
      </c>
      <c r="J9" s="4" t="n">
        <v>0.7297297297297297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0.2568811476230621</v>
      </c>
      <c r="C10" s="4" t="n">
        <v>0.7972019910812378</v>
      </c>
      <c r="D10" s="4" t="n">
        <v>0.6201061010360718</v>
      </c>
      <c r="E10" s="4" t="n">
        <v>0.9770114942528736</v>
      </c>
      <c r="F10" s="4" t="n">
        <v>0.7288135593220338</v>
      </c>
      <c r="G10" s="4" t="n">
        <v>0.7297297297297297</v>
      </c>
      <c r="H10" s="4" t="n">
        <v>0.005</v>
      </c>
      <c r="I10" s="4" t="n">
        <v>0.7288135593220338</v>
      </c>
      <c r="J10" s="4" t="n">
        <v>0.7297297297297297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0.2427671998739243</v>
      </c>
      <c r="C11" s="4" t="n">
        <v>0.7629755139350891</v>
      </c>
      <c r="D11" s="4" t="n">
        <v>0.5721044540405273</v>
      </c>
      <c r="E11" s="4" t="n">
        <v>0.9770114942528736</v>
      </c>
      <c r="F11" s="4" t="n">
        <v>0.711864406779661</v>
      </c>
      <c r="G11" s="4" t="n">
        <v>0.7567567567567568</v>
      </c>
      <c r="H11" s="4" t="n">
        <v>0.005</v>
      </c>
      <c r="I11" s="4" t="n">
        <v>0.7288135593220338</v>
      </c>
      <c r="J11" s="4" t="n">
        <v>0.7297297297297297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0.1859046220779419</v>
      </c>
      <c r="C12" s="4" t="n">
        <v>0.7561494112014771</v>
      </c>
      <c r="D12" s="4" t="n">
        <v>0.5475115776062012</v>
      </c>
      <c r="E12" s="4" t="n">
        <v>0.9770114942528736</v>
      </c>
      <c r="F12" s="4" t="n">
        <v>0.711864406779661</v>
      </c>
      <c r="G12" s="4" t="n">
        <v>0.8108108108108109</v>
      </c>
      <c r="H12" s="4" t="n">
        <v>0.005</v>
      </c>
      <c r="I12" s="4" t="n">
        <v>0.7288135593220338</v>
      </c>
      <c r="J12" s="4" t="n">
        <v>0.7297297297297297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0.2027617245912552</v>
      </c>
      <c r="C13" s="4" t="n">
        <v>0.7720587849617004</v>
      </c>
      <c r="D13" s="4" t="n">
        <v>0.5432554483413696</v>
      </c>
      <c r="E13" s="4" t="n">
        <v>0.9770114942528736</v>
      </c>
      <c r="F13" s="4" t="n">
        <v>0.7288135593220338</v>
      </c>
      <c r="G13" s="4" t="n">
        <v>0.7837837837837838</v>
      </c>
      <c r="H13" s="4" t="n">
        <v>0.005</v>
      </c>
      <c r="I13" s="4" t="n">
        <v>0.7288135593220338</v>
      </c>
      <c r="J13" s="4" t="n">
        <v>0.7297297297297297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0.1349300891160965</v>
      </c>
      <c r="C14" s="4" t="n">
        <v>0.7954902052879333</v>
      </c>
      <c r="D14" s="4" t="n">
        <v>0.5443350076675415</v>
      </c>
      <c r="E14" s="4" t="n">
        <v>0.9770114942528736</v>
      </c>
      <c r="F14" s="4" t="n">
        <v>0.7288135593220338</v>
      </c>
      <c r="G14" s="4" t="n">
        <v>0.7837837837837838</v>
      </c>
      <c r="H14" s="4" t="n">
        <v>0.005</v>
      </c>
      <c r="I14" s="4" t="n">
        <v>0.7288135593220338</v>
      </c>
      <c r="J14" s="4" t="n">
        <v>0.7297297297297297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0.1333592385053635</v>
      </c>
      <c r="C15" s="4" t="n">
        <v>0.8095870614051819</v>
      </c>
      <c r="D15" s="4" t="n">
        <v>0.5422853231430054</v>
      </c>
      <c r="E15" s="4" t="n">
        <v>0.9885057471264368</v>
      </c>
      <c r="F15" s="4" t="n">
        <v>0.7288135593220338</v>
      </c>
      <c r="G15" s="4" t="n">
        <v>0.8108108108108109</v>
      </c>
      <c r="H15" s="4" t="n">
        <v>0.005</v>
      </c>
      <c r="I15" s="4" t="n">
        <v>0.7288135593220338</v>
      </c>
      <c r="J15" s="4" t="n">
        <v>0.7297297297297297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0.0917704775929451</v>
      </c>
      <c r="C16" s="4" t="n">
        <v>0.8377912044525146</v>
      </c>
      <c r="D16" s="4" t="n">
        <v>0.5536045432090759</v>
      </c>
      <c r="E16" s="4" t="n">
        <v>0.9885057471264368</v>
      </c>
      <c r="F16" s="4" t="n">
        <v>0.7288135593220338</v>
      </c>
      <c r="G16" s="4" t="n">
        <v>0.8108108108108109</v>
      </c>
      <c r="H16" s="4" t="n">
        <v>0.005</v>
      </c>
      <c r="I16" s="4" t="n">
        <v>0.7288135593220338</v>
      </c>
      <c r="J16" s="4" t="n">
        <v>0.7297297297297297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0.130283460021019</v>
      </c>
      <c r="C17" s="4" t="n">
        <v>0.8606581091880798</v>
      </c>
      <c r="D17" s="4" t="n">
        <v>0.5725433826446533</v>
      </c>
      <c r="E17" s="4" t="n">
        <v>0.9885057471264368</v>
      </c>
      <c r="F17" s="4" t="n">
        <v>0.6949152542372882</v>
      </c>
      <c r="G17" s="4" t="n">
        <v>0.7567567567567568</v>
      </c>
      <c r="H17" s="4" t="n">
        <v>0.005</v>
      </c>
      <c r="I17" s="4" t="n">
        <v>0.7288135593220338</v>
      </c>
      <c r="J17" s="4" t="n">
        <v>0.7297297297297297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0.08140000700950623</v>
      </c>
      <c r="C18" s="4" t="n">
        <v>0.8643642067909241</v>
      </c>
      <c r="D18" s="4" t="n">
        <v>0.5715441107749939</v>
      </c>
      <c r="E18" s="4" t="n">
        <v>0.9885057471264368</v>
      </c>
      <c r="F18" s="4" t="n">
        <v>0.711864406779661</v>
      </c>
      <c r="G18" s="4" t="n">
        <v>0.7567567567567568</v>
      </c>
      <c r="H18" s="4" t="n">
        <v>0.005</v>
      </c>
      <c r="I18" s="4" t="n">
        <v>0.7288135593220338</v>
      </c>
      <c r="J18" s="4" t="n">
        <v>0.7297297297297297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0.07845643162727356</v>
      </c>
      <c r="C19" s="4" t="n">
        <v>0.8633736968040466</v>
      </c>
      <c r="D19" s="4" t="n">
        <v>0.5589647889137268</v>
      </c>
      <c r="E19" s="4" t="n">
        <v>0.9885057471264368</v>
      </c>
      <c r="F19" s="4" t="n">
        <v>0.7288135593220338</v>
      </c>
      <c r="G19" s="4" t="n">
        <v>0.7837837837837838</v>
      </c>
      <c r="H19" s="4" t="n">
        <v>0.005</v>
      </c>
      <c r="I19" s="4" t="n">
        <v>0.7288135593220338</v>
      </c>
      <c r="J19" s="4" t="n">
        <v>0.7297297297297297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0.04950008541345596</v>
      </c>
      <c r="C20" s="4" t="n">
        <v>0.8597306609153748</v>
      </c>
      <c r="D20" s="4" t="n">
        <v>0.5462900996208191</v>
      </c>
      <c r="E20" s="4" t="n">
        <v>0.9885057471264368</v>
      </c>
      <c r="F20" s="4" t="n">
        <v>0.7288135593220338</v>
      </c>
      <c r="G20" s="4" t="n">
        <v>0.8378378378378378</v>
      </c>
      <c r="H20" s="4" t="n">
        <v>0.005</v>
      </c>
      <c r="I20" s="4" t="n">
        <v>0.7288135593220338</v>
      </c>
      <c r="J20" s="4" t="n">
        <v>0.7297297297297297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0.08937565237283707</v>
      </c>
      <c r="C21" s="4" t="n">
        <v>0.8492028117179871</v>
      </c>
      <c r="D21" s="4" t="n">
        <v>0.532909631729126</v>
      </c>
      <c r="E21" s="4" t="n">
        <v>0.9885057471264368</v>
      </c>
      <c r="F21" s="4" t="n">
        <v>0.7457627118644068</v>
      </c>
      <c r="G21" s="4" t="n">
        <v>0.8918918918918919</v>
      </c>
      <c r="H21" s="4" t="n">
        <v>0.005</v>
      </c>
      <c r="I21" s="4" t="n">
        <v>0.7457627118644068</v>
      </c>
      <c r="J21" s="4" t="n">
        <v>0.8918918918918919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0.0401289276778698</v>
      </c>
      <c r="C22" s="4" t="n">
        <v>0.8319610357284546</v>
      </c>
      <c r="D22" s="4" t="n">
        <v>0.5163145065307617</v>
      </c>
      <c r="E22" s="4" t="n">
        <v>0.9885057471264368</v>
      </c>
      <c r="F22" s="4" t="n">
        <v>0.7457627118644068</v>
      </c>
      <c r="G22" s="4" t="n">
        <v>0.8648648648648649</v>
      </c>
      <c r="H22" s="4" t="n">
        <v>0.005</v>
      </c>
      <c r="I22" s="4" t="n">
        <v>0.7457627118644068</v>
      </c>
      <c r="J22" s="4" t="n">
        <v>0.8918918918918919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0.04647653922438622</v>
      </c>
      <c r="C23" s="4" t="n">
        <v>0.8002437949180603</v>
      </c>
      <c r="D23" s="4" t="n">
        <v>0.4961400032043457</v>
      </c>
      <c r="E23" s="4" t="n">
        <v>0.9885057471264368</v>
      </c>
      <c r="F23" s="4" t="n">
        <v>0.7457627118644068</v>
      </c>
      <c r="G23" s="4" t="n">
        <v>0.8648648648648649</v>
      </c>
      <c r="H23" s="4" t="n">
        <v>0.005</v>
      </c>
      <c r="I23" s="4" t="n">
        <v>0.7457627118644068</v>
      </c>
      <c r="J23" s="4" t="n">
        <v>0.8918918918918919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0.0187593586742878</v>
      </c>
      <c r="C24" s="4" t="n">
        <v>0.7852354645729065</v>
      </c>
      <c r="D24" s="4" t="n">
        <v>0.486561119556427</v>
      </c>
      <c r="E24" s="4" t="n">
        <v>0.9885057471264368</v>
      </c>
      <c r="F24" s="4" t="n">
        <v>0.7457627118644068</v>
      </c>
      <c r="G24" s="4" t="n">
        <v>0.8648648648648649</v>
      </c>
      <c r="H24" s="4" t="n">
        <v>0.003</v>
      </c>
      <c r="I24" s="4" t="n">
        <v>0.7457627118644068</v>
      </c>
      <c r="J24" s="4" t="n">
        <v>0.8918918918918919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0.04063205048441887</v>
      </c>
      <c r="C25" s="4" t="n">
        <v>0.7702366709709167</v>
      </c>
      <c r="D25" s="4" t="n">
        <v>0.4781430661678314</v>
      </c>
      <c r="E25" s="4" t="n">
        <v>0.9885057471264368</v>
      </c>
      <c r="F25" s="4" t="n">
        <v>0.7457627118644068</v>
      </c>
      <c r="G25" s="4" t="n">
        <v>0.8648648648648649</v>
      </c>
      <c r="H25" s="4" t="n">
        <v>0.003</v>
      </c>
      <c r="I25" s="4" t="n">
        <v>0.7457627118644068</v>
      </c>
      <c r="J25" s="4" t="n">
        <v>0.8918918918918919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0.02904351800680161</v>
      </c>
      <c r="C26" s="4" t="n">
        <v>0.7584211230278015</v>
      </c>
      <c r="D26" s="4" t="n">
        <v>0.472603976726532</v>
      </c>
      <c r="E26" s="4" t="n">
        <v>0.9885057471264368</v>
      </c>
      <c r="F26" s="4" t="n">
        <v>0.7457627118644068</v>
      </c>
      <c r="G26" s="4" t="n">
        <v>0.8648648648648649</v>
      </c>
      <c r="H26" s="4" t="n">
        <v>0.003</v>
      </c>
      <c r="I26" s="4" t="n">
        <v>0.7457627118644068</v>
      </c>
      <c r="J26" s="4" t="n">
        <v>0.8918918918918919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0.029391935095191</v>
      </c>
      <c r="C27" s="4" t="n">
        <v>0.7470180988311768</v>
      </c>
      <c r="D27" s="4" t="n">
        <v>0.4686945378780365</v>
      </c>
      <c r="E27" s="4" t="n">
        <v>0.9885057471264368</v>
      </c>
      <c r="F27" s="4" t="n">
        <v>0.7457627118644068</v>
      </c>
      <c r="G27" s="4" t="n">
        <v>0.8648648648648649</v>
      </c>
      <c r="H27" s="4" t="n">
        <v>0.003</v>
      </c>
      <c r="I27" s="4" t="n">
        <v>0.7457627118644068</v>
      </c>
      <c r="J27" s="4" t="n">
        <v>0.8918918918918919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0.0371442623436451</v>
      </c>
      <c r="C28" s="4" t="n">
        <v>0.7355411052703857</v>
      </c>
      <c r="D28" s="4" t="n">
        <v>0.4661068916320801</v>
      </c>
      <c r="E28" s="3" t="n">
        <v>1</v>
      </c>
      <c r="F28" s="4" t="n">
        <v>0.7796610169491526</v>
      </c>
      <c r="G28" s="4" t="n">
        <v>0.8648648648648649</v>
      </c>
      <c r="H28" s="4" t="n">
        <v>0.003</v>
      </c>
      <c r="I28" s="4" t="n">
        <v>0.7796610169491526</v>
      </c>
      <c r="J28" s="4" t="n">
        <v>0.8648648648648649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0.1004705503582954</v>
      </c>
      <c r="C29" s="4" t="n">
        <v>0.7148289084434509</v>
      </c>
      <c r="D29" s="4" t="n">
        <v>0.458212673664093</v>
      </c>
      <c r="E29" s="3" t="n">
        <v>1</v>
      </c>
      <c r="F29" s="4" t="n">
        <v>0.7627118644067796</v>
      </c>
      <c r="G29" s="4" t="n">
        <v>0.8648648648648649</v>
      </c>
      <c r="H29" s="4" t="n">
        <v>0.003</v>
      </c>
      <c r="I29" s="4" t="n">
        <v>0.7796610169491526</v>
      </c>
      <c r="J29" s="4" t="n">
        <v>0.8648648648648649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0.03267399966716766</v>
      </c>
      <c r="C30" s="4" t="n">
        <v>0.705608069896698</v>
      </c>
      <c r="D30" s="4" t="n">
        <v>0.456097275018692</v>
      </c>
      <c r="E30" s="3" t="n">
        <v>1</v>
      </c>
      <c r="F30" s="4" t="n">
        <v>0.7627118644067796</v>
      </c>
      <c r="G30" s="4" t="n">
        <v>0.8648648648648649</v>
      </c>
      <c r="H30" s="4" t="n">
        <v>0.003</v>
      </c>
      <c r="I30" s="4" t="n">
        <v>0.7796610169491526</v>
      </c>
      <c r="J30" s="4" t="n">
        <v>0.8648648648648649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0.02732729353010654</v>
      </c>
      <c r="C31" s="4" t="n">
        <v>0.6988236904144287</v>
      </c>
      <c r="D31" s="4" t="n">
        <v>0.4553433060646057</v>
      </c>
      <c r="E31" s="3" t="n">
        <v>1</v>
      </c>
      <c r="F31" s="4" t="n">
        <v>0.7627118644067796</v>
      </c>
      <c r="G31" s="4" t="n">
        <v>0.8648648648648649</v>
      </c>
      <c r="H31" s="4" t="n">
        <v>0.003</v>
      </c>
      <c r="I31" s="4" t="n">
        <v>0.7796610169491526</v>
      </c>
      <c r="J31" s="4" t="n">
        <v>0.8648648648648649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0.01189350988715887</v>
      </c>
      <c r="C32" s="4" t="n">
        <v>0.6921340227127075</v>
      </c>
      <c r="D32" s="4" t="n">
        <v>0.4552407264709473</v>
      </c>
      <c r="E32" s="3" t="n">
        <v>1</v>
      </c>
      <c r="F32" s="4" t="n">
        <v>0.7627118644067796</v>
      </c>
      <c r="G32" s="4" t="n">
        <v>0.8918918918918919</v>
      </c>
      <c r="H32" s="4" t="n">
        <v>0.003</v>
      </c>
      <c r="I32" s="4" t="n">
        <v>0.7796610169491526</v>
      </c>
      <c r="J32" s="4" t="n">
        <v>0.8648648648648649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0.04468896985054016</v>
      </c>
      <c r="C33" s="4" t="n">
        <v>0.6823529005050659</v>
      </c>
      <c r="D33" s="4" t="n">
        <v>0.4521434307098389</v>
      </c>
      <c r="E33" s="3" t="n">
        <v>1</v>
      </c>
      <c r="F33" s="4" t="n">
        <v>0.7627118644067796</v>
      </c>
      <c r="G33" s="4" t="n">
        <v>0.8918918918918919</v>
      </c>
      <c r="H33" s="4" t="n">
        <v>0.003</v>
      </c>
      <c r="I33" s="4" t="n">
        <v>0.7796610169491526</v>
      </c>
      <c r="J33" s="4" t="n">
        <v>0.8648648648648649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0.02005877159535885</v>
      </c>
      <c r="C34" s="4" t="n">
        <v>0.6747685074806213</v>
      </c>
      <c r="D34" s="4" t="n">
        <v>0.450099378824234</v>
      </c>
      <c r="E34" s="3" t="n">
        <v>1</v>
      </c>
      <c r="F34" s="4" t="n">
        <v>0.7627118644067796</v>
      </c>
      <c r="G34" s="4" t="n">
        <v>0.8918918918918919</v>
      </c>
      <c r="H34" s="4" t="n">
        <v>0.003</v>
      </c>
      <c r="I34" s="4" t="n">
        <v>0.7796610169491526</v>
      </c>
      <c r="J34" s="4" t="n">
        <v>0.8648648648648649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0.1066548675298691</v>
      </c>
      <c r="C35" s="4" t="n">
        <v>0.6656915545463562</v>
      </c>
      <c r="D35" s="4" t="n">
        <v>0.4482327997684479</v>
      </c>
      <c r="E35" s="3" t="n">
        <v>1</v>
      </c>
      <c r="F35" s="4" t="n">
        <v>0.7627118644067796</v>
      </c>
      <c r="G35" s="4" t="n">
        <v>0.8918918918918919</v>
      </c>
      <c r="H35" s="4" t="n">
        <v>0.003</v>
      </c>
      <c r="I35" s="4" t="n">
        <v>0.7796610169491526</v>
      </c>
      <c r="J35" s="4" t="n">
        <v>0.8648648648648649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0.01024478208273649</v>
      </c>
      <c r="C36" s="4" t="n">
        <v>0.6598497629165649</v>
      </c>
      <c r="D36" s="4" t="n">
        <v>0.4489476084709167</v>
      </c>
      <c r="E36" s="3" t="n">
        <v>1</v>
      </c>
      <c r="F36" s="4" t="n">
        <v>0.7457627118644068</v>
      </c>
      <c r="G36" s="4" t="n">
        <v>0.8648648648648649</v>
      </c>
      <c r="H36" s="4" t="n">
        <v>0.003</v>
      </c>
      <c r="I36" s="4" t="n">
        <v>0.7796610169491526</v>
      </c>
      <c r="J36" s="4" t="n">
        <v>0.8648648648648649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0.02456991374492645</v>
      </c>
      <c r="C37" s="4" t="n">
        <v>0.6583895683288574</v>
      </c>
      <c r="D37" s="4" t="n">
        <v>0.4523163437843323</v>
      </c>
      <c r="E37" s="3" t="n">
        <v>1</v>
      </c>
      <c r="F37" s="4" t="n">
        <v>0.7796610169491526</v>
      </c>
      <c r="G37" s="4" t="n">
        <v>0.8918918918918919</v>
      </c>
      <c r="H37" s="4" t="n">
        <v>0.003</v>
      </c>
      <c r="I37" s="4" t="n">
        <v>0.7796610169491526</v>
      </c>
      <c r="J37" s="4" t="n">
        <v>0.8648648648648649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0.01816387288272381</v>
      </c>
      <c r="C38" s="4" t="n">
        <v>0.6579523682594299</v>
      </c>
      <c r="D38" s="4" t="n">
        <v>0.4567385613918304</v>
      </c>
      <c r="E38" s="3" t="n">
        <v>1</v>
      </c>
      <c r="F38" s="4" t="n">
        <v>0.7796610169491526</v>
      </c>
      <c r="G38" s="4" t="n">
        <v>0.8918918918918919</v>
      </c>
      <c r="H38" s="4" t="n">
        <v>0.003</v>
      </c>
      <c r="I38" s="4" t="n">
        <v>0.7796610169491526</v>
      </c>
      <c r="J38" s="4" t="n">
        <v>0.8648648648648649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0.05571164935827255</v>
      </c>
      <c r="C39" s="4" t="n">
        <v>0.6582421660423279</v>
      </c>
      <c r="D39" s="4" t="n">
        <v>0.4589760303497314</v>
      </c>
      <c r="E39" s="3" t="n">
        <v>1</v>
      </c>
      <c r="F39" s="4" t="n">
        <v>0.7796610169491526</v>
      </c>
      <c r="G39" s="4" t="n">
        <v>0.8918918918918919</v>
      </c>
      <c r="H39" s="4" t="n">
        <v>0.003</v>
      </c>
      <c r="I39" s="4" t="n">
        <v>0.7796610169491526</v>
      </c>
      <c r="J39" s="4" t="n">
        <v>0.8648648648648649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0.0151396319270134</v>
      </c>
      <c r="C40" s="4" t="n">
        <v>0.6602744460105896</v>
      </c>
      <c r="D40" s="4" t="n">
        <v>0.4618108570575714</v>
      </c>
      <c r="E40" s="3" t="n">
        <v>1</v>
      </c>
      <c r="F40" s="4" t="n">
        <v>0.7796610169491526</v>
      </c>
      <c r="G40" s="4" t="n">
        <v>0.8918918918918919</v>
      </c>
      <c r="H40" s="4" t="n">
        <v>0.003</v>
      </c>
      <c r="I40" s="4" t="n">
        <v>0.7796610169491526</v>
      </c>
      <c r="J40" s="4" t="n">
        <v>0.8648648648648649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0.01510947849601507</v>
      </c>
      <c r="C41" s="4" t="n">
        <v>0.6582989692687988</v>
      </c>
      <c r="D41" s="4" t="n">
        <v>0.4632220864295959</v>
      </c>
      <c r="E41" s="3" t="n">
        <v>1</v>
      </c>
      <c r="F41" s="4" t="n">
        <v>0.7796610169491526</v>
      </c>
      <c r="G41" s="4" t="n">
        <v>0.8918918918918919</v>
      </c>
      <c r="H41" s="4" t="n">
        <v>0.003</v>
      </c>
      <c r="I41" s="4" t="n">
        <v>0.7796610169491526</v>
      </c>
      <c r="J41" s="4" t="n">
        <v>0.8648648648648649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0.01116104330867529</v>
      </c>
      <c r="C42" s="4" t="n">
        <v>0.6561486124992371</v>
      </c>
      <c r="D42" s="4" t="n">
        <v>0.4653469920158386</v>
      </c>
      <c r="E42" s="3" t="n">
        <v>1</v>
      </c>
      <c r="F42" s="4" t="n">
        <v>0.7796610169491526</v>
      </c>
      <c r="G42" s="4" t="n">
        <v>0.8918918918918919</v>
      </c>
      <c r="H42" s="4" t="n">
        <v>0.003</v>
      </c>
      <c r="I42" s="4" t="n">
        <v>0.7796610169491526</v>
      </c>
      <c r="J42" s="4" t="n">
        <v>0.8648648648648649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0.006827645469456911</v>
      </c>
      <c r="C43" s="4" t="n">
        <v>0.6557252407073975</v>
      </c>
      <c r="D43" s="4" t="n">
        <v>0.4681849479675293</v>
      </c>
      <c r="E43" s="3" t="n">
        <v>1</v>
      </c>
      <c r="F43" s="4" t="n">
        <v>0.7627118644067796</v>
      </c>
      <c r="G43" s="4" t="n">
        <v>0.8918918918918919</v>
      </c>
      <c r="H43" s="4" t="n">
        <v>0.003</v>
      </c>
      <c r="I43" s="4" t="n">
        <v>0.7796610169491526</v>
      </c>
      <c r="J43" s="4" t="n">
        <v>0.8648648648648649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0.01994391530752182</v>
      </c>
      <c r="C44" s="4" t="n">
        <v>0.6574569940567017</v>
      </c>
      <c r="D44" s="4" t="n">
        <v>0.4731179177761078</v>
      </c>
      <c r="E44" s="3" t="n">
        <v>1</v>
      </c>
      <c r="F44" s="4" t="n">
        <v>0.7796610169491526</v>
      </c>
      <c r="G44" s="4" t="n">
        <v>0.8918918918918919</v>
      </c>
      <c r="H44" s="4" t="n">
        <v>0.003</v>
      </c>
      <c r="I44" s="4" t="n">
        <v>0.7796610169491526</v>
      </c>
      <c r="J44" s="4" t="n">
        <v>0.8648648648648649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0.009707589633762836</v>
      </c>
      <c r="C45" s="4" t="n">
        <v>0.6590406894683838</v>
      </c>
      <c r="D45" s="4" t="n">
        <v>0.4785048067569733</v>
      </c>
      <c r="E45" s="3" t="n">
        <v>1</v>
      </c>
      <c r="F45" s="4" t="n">
        <v>0.7796610169491526</v>
      </c>
      <c r="G45" s="4" t="n">
        <v>0.8918918918918919</v>
      </c>
      <c r="H45" s="4" t="n">
        <v>0.003</v>
      </c>
      <c r="I45" s="4" t="n">
        <v>0.7796610169491526</v>
      </c>
      <c r="J45" s="4" t="n">
        <v>0.8648648648648649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0.01145992707461119</v>
      </c>
      <c r="C46" s="4" t="n">
        <v>0.6586416363716125</v>
      </c>
      <c r="D46" s="4" t="n">
        <v>0.4827979803085327</v>
      </c>
      <c r="E46" s="3" t="n">
        <v>1</v>
      </c>
      <c r="F46" s="4" t="n">
        <v>0.7796610169491526</v>
      </c>
      <c r="G46" s="4" t="n">
        <v>0.8918918918918919</v>
      </c>
      <c r="H46" s="4" t="n">
        <v>0.003</v>
      </c>
      <c r="I46" s="4" t="n">
        <v>0.7796610169491526</v>
      </c>
      <c r="J46" s="4" t="n">
        <v>0.8648648648648649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0.009170074947178364</v>
      </c>
      <c r="C47" s="4" t="n">
        <v>0.658108651638031</v>
      </c>
      <c r="D47" s="4" t="n">
        <v>0.4870368838310242</v>
      </c>
      <c r="E47" s="3" t="n">
        <v>1</v>
      </c>
      <c r="F47" s="4" t="n">
        <v>0.7796610169491526</v>
      </c>
      <c r="G47" s="4" t="n">
        <v>0.8918918918918919</v>
      </c>
      <c r="H47" s="4" t="n">
        <v>0.003</v>
      </c>
      <c r="I47" s="4" t="n">
        <v>0.7796610169491526</v>
      </c>
      <c r="J47" s="4" t="n">
        <v>0.8648648648648649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0.01766159012913704</v>
      </c>
      <c r="C48" s="4" t="n">
        <v>0.6559158563613892</v>
      </c>
      <c r="D48" s="4" t="n">
        <v>0.4899445474147797</v>
      </c>
      <c r="E48" s="3" t="n">
        <v>1</v>
      </c>
      <c r="F48" s="4" t="n">
        <v>0.7796610169491526</v>
      </c>
      <c r="G48" s="4" t="n">
        <v>0.8918918918918919</v>
      </c>
      <c r="H48" s="4" t="n">
        <v>0.003</v>
      </c>
      <c r="I48" s="4" t="n">
        <v>0.7796610169491526</v>
      </c>
      <c r="J48" s="4" t="n">
        <v>0.8648648648648649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0.01252548489719629</v>
      </c>
      <c r="C49" s="4" t="n">
        <v>0.6550490856170654</v>
      </c>
      <c r="D49" s="4" t="n">
        <v>0.4927200078964233</v>
      </c>
      <c r="E49" s="3" t="n">
        <v>1</v>
      </c>
      <c r="F49" s="4" t="n">
        <v>0.7796610169491526</v>
      </c>
      <c r="G49" s="4" t="n">
        <v>0.8918918918918919</v>
      </c>
      <c r="H49" s="4" t="n">
        <v>0.003</v>
      </c>
      <c r="I49" s="4" t="n">
        <v>0.7796610169491526</v>
      </c>
      <c r="J49" s="4" t="n">
        <v>0.8648648648648649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0.007781296037137508</v>
      </c>
      <c r="C50" s="4" t="n">
        <v>0.6561118960380554</v>
      </c>
      <c r="D50" s="4" t="n">
        <v>0.4966494143009186</v>
      </c>
      <c r="E50" s="3" t="n">
        <v>1</v>
      </c>
      <c r="F50" s="4" t="n">
        <v>0.7796610169491526</v>
      </c>
      <c r="G50" s="4" t="n">
        <v>0.8648648648648649</v>
      </c>
      <c r="H50" s="4" t="n">
        <v>0.003</v>
      </c>
      <c r="I50" s="4" t="n">
        <v>0.7796610169491526</v>
      </c>
      <c r="J50" s="4" t="n">
        <v>0.8648648648648649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0.004524108488112688</v>
      </c>
      <c r="C51" s="4" t="n">
        <v>0.6584574580192566</v>
      </c>
      <c r="D51" s="4" t="n">
        <v>0.5013458728790283</v>
      </c>
      <c r="E51" s="3" t="n">
        <v>1</v>
      </c>
      <c r="F51" s="4" t="n">
        <v>0.7796610169491526</v>
      </c>
      <c r="G51" s="4" t="n">
        <v>0.8648648648648649</v>
      </c>
      <c r="H51" s="4" t="n">
        <v>0.003</v>
      </c>
      <c r="I51" s="4" t="n">
        <v>0.7796610169491526</v>
      </c>
      <c r="J51" s="4" t="n">
        <v>0.8648648648648649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0.007615493144840002</v>
      </c>
      <c r="C52" s="4" t="n">
        <v>0.6621512770652771</v>
      </c>
      <c r="D52" s="4" t="n">
        <v>0.5069219470024109</v>
      </c>
      <c r="E52" s="3" t="n">
        <v>1</v>
      </c>
      <c r="F52" s="4" t="n">
        <v>0.7796610169491526</v>
      </c>
      <c r="G52" s="4" t="n">
        <v>0.8648648648648649</v>
      </c>
      <c r="H52" s="4" t="n">
        <v>0.003</v>
      </c>
      <c r="I52" s="4" t="n">
        <v>0.7796610169491526</v>
      </c>
      <c r="J52" s="4" t="n">
        <v>0.8648648648648649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0.006236939691007137</v>
      </c>
      <c r="C53" s="4" t="n">
        <v>0.6666491627693176</v>
      </c>
      <c r="D53" s="4" t="n">
        <v>0.5124356150627136</v>
      </c>
      <c r="E53" s="3" t="n">
        <v>1</v>
      </c>
      <c r="F53" s="4" t="n">
        <v>0.7796610169491526</v>
      </c>
      <c r="G53" s="4" t="n">
        <v>0.8648648648648649</v>
      </c>
      <c r="H53" s="4" t="n">
        <v>0.003</v>
      </c>
      <c r="I53" s="4" t="n">
        <v>0.7796610169491526</v>
      </c>
      <c r="J53" s="4" t="n">
        <v>0.8648648648648649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0.04195110127329826</v>
      </c>
      <c r="C54" s="4" t="n">
        <v>0.6650954484939575</v>
      </c>
      <c r="D54" s="4" t="n">
        <v>0.5173496603965759</v>
      </c>
      <c r="E54" s="3" t="n">
        <v>1</v>
      </c>
      <c r="F54" s="4" t="n">
        <v>0.7966101694915254</v>
      </c>
      <c r="G54" s="4" t="n">
        <v>0.8648648648648649</v>
      </c>
      <c r="H54" s="4" t="n">
        <v>0.003</v>
      </c>
      <c r="I54" s="4" t="n">
        <v>0.7966101694915254</v>
      </c>
      <c r="J54" s="4" t="n">
        <v>0.8648648648648649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0.006542386021465063</v>
      </c>
      <c r="C55" s="4" t="n">
        <v>0.6652908325195312</v>
      </c>
      <c r="D55" s="4" t="n">
        <v>0.5235375761985779</v>
      </c>
      <c r="E55" s="3" t="n">
        <v>1</v>
      </c>
      <c r="F55" s="4" t="n">
        <v>0.7796610169491526</v>
      </c>
      <c r="G55" s="4" t="n">
        <v>0.8378378378378378</v>
      </c>
      <c r="H55" s="4" t="n">
        <v>0.003</v>
      </c>
      <c r="I55" s="4" t="n">
        <v>0.7966101694915254</v>
      </c>
      <c r="J55" s="4" t="n">
        <v>0.8648648648648649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0.02016118541359901</v>
      </c>
      <c r="C56" s="4" t="n">
        <v>0.6660560965538025</v>
      </c>
      <c r="D56" s="4" t="n">
        <v>0.5295435786247253</v>
      </c>
      <c r="E56" s="3" t="n">
        <v>1</v>
      </c>
      <c r="F56" s="4" t="n">
        <v>0.7796610169491526</v>
      </c>
      <c r="G56" s="4" t="n">
        <v>0.8378378378378378</v>
      </c>
      <c r="H56" s="4" t="n">
        <v>0.003</v>
      </c>
      <c r="I56" s="4" t="n">
        <v>0.7966101694915254</v>
      </c>
      <c r="J56" s="4" t="n">
        <v>0.8648648648648649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0.009371303021907806</v>
      </c>
      <c r="C57" s="4" t="n">
        <v>0.6681267023086548</v>
      </c>
      <c r="D57" s="4" t="n">
        <v>0.5362811684608459</v>
      </c>
      <c r="E57" s="3" t="n">
        <v>1</v>
      </c>
      <c r="F57" s="4" t="n">
        <v>0.7796610169491526</v>
      </c>
      <c r="G57" s="4" t="n">
        <v>0.8648648648648649</v>
      </c>
      <c r="H57" s="4" t="n">
        <v>0.003</v>
      </c>
      <c r="I57" s="4" t="n">
        <v>0.7966101694915254</v>
      </c>
      <c r="J57" s="4" t="n">
        <v>0.8648648648648649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0.00525751244276762</v>
      </c>
      <c r="C58" s="4" t="n">
        <v>0.6699495911598206</v>
      </c>
      <c r="D58" s="4" t="n">
        <v>0.5419729948043823</v>
      </c>
      <c r="E58" s="3" t="n">
        <v>1</v>
      </c>
      <c r="F58" s="4" t="n">
        <v>0.7966101694915254</v>
      </c>
      <c r="G58" s="4" t="n">
        <v>0.8648648648648649</v>
      </c>
      <c r="H58" s="4" t="n">
        <v>0.003</v>
      </c>
      <c r="I58" s="4" t="n">
        <v>0.7966101694915254</v>
      </c>
      <c r="J58" s="4" t="n">
        <v>0.8648648648648649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0.004866929724812508</v>
      </c>
      <c r="C59" s="4" t="n">
        <v>0.6724255084991455</v>
      </c>
      <c r="D59" s="4" t="n">
        <v>0.5475934743881226</v>
      </c>
      <c r="E59" s="3" t="n">
        <v>1</v>
      </c>
      <c r="F59" s="4" t="n">
        <v>0.7966101694915254</v>
      </c>
      <c r="G59" s="4" t="n">
        <v>0.8648648648648649</v>
      </c>
      <c r="H59" s="4" t="n">
        <v>0.003</v>
      </c>
      <c r="I59" s="4" t="n">
        <v>0.7966101694915254</v>
      </c>
      <c r="J59" s="4" t="n">
        <v>0.8648648648648649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0.02617487497627735</v>
      </c>
      <c r="C60" s="4" t="n">
        <v>0.6699890494346619</v>
      </c>
      <c r="D60" s="4" t="n">
        <v>0.5464448928833008</v>
      </c>
      <c r="E60" s="3" t="n">
        <v>1</v>
      </c>
      <c r="F60" s="4" t="n">
        <v>0.7966101694915254</v>
      </c>
      <c r="G60" s="4" t="n">
        <v>0.8378378378378378</v>
      </c>
      <c r="H60" s="4" t="n">
        <v>0.003</v>
      </c>
      <c r="I60" s="4" t="n">
        <v>0.7966101694915254</v>
      </c>
      <c r="J60" s="4" t="n">
        <v>0.8648648648648649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0.009689231403172016</v>
      </c>
      <c r="C61" s="4" t="n">
        <v>0.6687042713165283</v>
      </c>
      <c r="D61" s="4" t="n">
        <v>0.5456674098968506</v>
      </c>
      <c r="E61" s="3" t="n">
        <v>1</v>
      </c>
      <c r="F61" s="4" t="n">
        <v>0.7966101694915254</v>
      </c>
      <c r="G61" s="4" t="n">
        <v>0.8378378378378378</v>
      </c>
      <c r="H61" s="4" t="n">
        <v>0.0018</v>
      </c>
      <c r="I61" s="4" t="n">
        <v>0.7966101694915254</v>
      </c>
      <c r="J61" s="4" t="n">
        <v>0.8648648648648649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0.002172030508518219</v>
      </c>
      <c r="C62" s="4" t="n">
        <v>0.6687241196632385</v>
      </c>
      <c r="D62" s="4" t="n">
        <v>0.5456315875053406</v>
      </c>
      <c r="E62" s="3" t="n">
        <v>1</v>
      </c>
      <c r="F62" s="4" t="n">
        <v>0.7966101694915254</v>
      </c>
      <c r="G62" s="4" t="n">
        <v>0.8378378378378378</v>
      </c>
      <c r="H62" s="4" t="n">
        <v>0.0018</v>
      </c>
      <c r="I62" s="4" t="n">
        <v>0.7966101694915254</v>
      </c>
      <c r="J62" s="4" t="n">
        <v>0.8648648648648649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0.0169922299683094</v>
      </c>
      <c r="C63" s="4" t="n">
        <v>0.6715515851974487</v>
      </c>
      <c r="D63" s="4" t="n">
        <v>0.5466453433036804</v>
      </c>
      <c r="E63" s="3" t="n">
        <v>1</v>
      </c>
      <c r="F63" s="4" t="n">
        <v>0.7966101694915254</v>
      </c>
      <c r="G63" s="4" t="n">
        <v>0.8378378378378378</v>
      </c>
      <c r="H63" s="4" t="n">
        <v>0.0018</v>
      </c>
      <c r="I63" s="4" t="n">
        <v>0.7966101694915254</v>
      </c>
      <c r="J63" s="4" t="n">
        <v>0.8648648648648649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0.01121623069047928</v>
      </c>
      <c r="C64" s="4" t="n">
        <v>0.6741548776626587</v>
      </c>
      <c r="D64" s="4" t="n">
        <v>0.5470947623252869</v>
      </c>
      <c r="E64" s="3" t="n">
        <v>1</v>
      </c>
      <c r="F64" s="4" t="n">
        <v>0.7966101694915254</v>
      </c>
      <c r="G64" s="4" t="n">
        <v>0.8378378378378378</v>
      </c>
      <c r="H64" s="4" t="n">
        <v>0.0018</v>
      </c>
      <c r="I64" s="4" t="n">
        <v>0.7966101694915254</v>
      </c>
      <c r="J64" s="4" t="n">
        <v>0.8648648648648649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0.01022363733500242</v>
      </c>
      <c r="C65" s="4" t="n">
        <v>0.6768157482147217</v>
      </c>
      <c r="D65" s="4" t="n">
        <v>0.5478624105453491</v>
      </c>
      <c r="E65" s="3" t="n">
        <v>1</v>
      </c>
      <c r="F65" s="4" t="n">
        <v>0.8135593220338984</v>
      </c>
      <c r="G65" s="4" t="n">
        <v>0.8378378378378378</v>
      </c>
      <c r="H65" s="4" t="n">
        <v>0.0018</v>
      </c>
      <c r="I65" s="4" t="n">
        <v>0.8135593220338984</v>
      </c>
      <c r="J65" s="4" t="n">
        <v>0.8378378378378378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0.004836047999560833</v>
      </c>
      <c r="C66" s="4" t="n">
        <v>0.6798762679100037</v>
      </c>
      <c r="D66" s="4" t="n">
        <v>0.549216091632843</v>
      </c>
      <c r="E66" s="3" t="n">
        <v>1</v>
      </c>
      <c r="F66" s="4" t="n">
        <v>0.7966101694915254</v>
      </c>
      <c r="G66" s="4" t="n">
        <v>0.8378378378378378</v>
      </c>
      <c r="H66" s="4" t="n">
        <v>0.0018</v>
      </c>
      <c r="I66" s="4" t="n">
        <v>0.8135593220338984</v>
      </c>
      <c r="J66" s="4" t="n">
        <v>0.8378378378378378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0.004164378624409437</v>
      </c>
      <c r="C67" s="4" t="n">
        <v>0.6824525594711304</v>
      </c>
      <c r="D67" s="4" t="n">
        <v>0.5505112409591675</v>
      </c>
      <c r="E67" s="3" t="n">
        <v>1</v>
      </c>
      <c r="F67" s="4" t="n">
        <v>0.7796610169491526</v>
      </c>
      <c r="G67" s="4" t="n">
        <v>0.8648648648648649</v>
      </c>
      <c r="H67" s="4" t="n">
        <v>0.0018</v>
      </c>
      <c r="I67" s="4" t="n">
        <v>0.8135593220338984</v>
      </c>
      <c r="J67" s="4" t="n">
        <v>0.8378378378378378</v>
      </c>
      <c r="K67" s="3" t="n">
        <v>63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0.02454356476664543</v>
      </c>
      <c r="C68" s="4" t="n">
        <v>0.6854159832000732</v>
      </c>
      <c r="D68" s="4" t="n">
        <v>0.5524553060531616</v>
      </c>
      <c r="E68" s="3" t="n">
        <v>1</v>
      </c>
      <c r="F68" s="4" t="n">
        <v>0.7796610169491526</v>
      </c>
      <c r="G68" s="4" t="n">
        <v>0.8648648648648649</v>
      </c>
      <c r="H68" s="4" t="n">
        <v>0.0018</v>
      </c>
      <c r="I68" s="4" t="n">
        <v>0.8135593220338984</v>
      </c>
      <c r="J68" s="4" t="n">
        <v>0.8378378378378378</v>
      </c>
      <c r="K68" s="3" t="n">
        <v>63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0.005124049726873636</v>
      </c>
      <c r="C69" s="4" t="n">
        <v>0.6878798007965088</v>
      </c>
      <c r="D69" s="4" t="n">
        <v>0.5540315508842468</v>
      </c>
      <c r="E69" s="3" t="n">
        <v>1</v>
      </c>
      <c r="F69" s="4" t="n">
        <v>0.7796610169491526</v>
      </c>
      <c r="G69" s="4" t="n">
        <v>0.8648648648648649</v>
      </c>
      <c r="H69" s="4" t="n">
        <v>0.0018</v>
      </c>
      <c r="I69" s="4" t="n">
        <v>0.8135593220338984</v>
      </c>
      <c r="J69" s="4" t="n">
        <v>0.8378378378378378</v>
      </c>
      <c r="K69" s="3" t="n">
        <v>63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0.005121219903230667</v>
      </c>
      <c r="C70" s="4" t="n">
        <v>0.6907262802124023</v>
      </c>
      <c r="D70" s="4" t="n">
        <v>0.5561647415161133</v>
      </c>
      <c r="E70" s="3" t="n">
        <v>1</v>
      </c>
      <c r="F70" s="4" t="n">
        <v>0.7796610169491526</v>
      </c>
      <c r="G70" s="4" t="n">
        <v>0.8648648648648649</v>
      </c>
      <c r="H70" s="4" t="n">
        <v>0.0018</v>
      </c>
      <c r="I70" s="4" t="n">
        <v>0.8135593220338984</v>
      </c>
      <c r="J70" s="4" t="n">
        <v>0.8378378378378378</v>
      </c>
      <c r="K70" s="3" t="n">
        <v>63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0.006743014324456453</v>
      </c>
      <c r="C71" s="4" t="n">
        <v>0.6935778856277466</v>
      </c>
      <c r="D71" s="4" t="n">
        <v>0.5582820773124695</v>
      </c>
      <c r="E71" s="3" t="n">
        <v>1</v>
      </c>
      <c r="F71" s="4" t="n">
        <v>0.7796610169491526</v>
      </c>
      <c r="G71" s="4" t="n">
        <v>0.8648648648648649</v>
      </c>
      <c r="H71" s="4" t="n">
        <v>0.0018</v>
      </c>
      <c r="I71" s="4" t="n">
        <v>0.8135593220338984</v>
      </c>
      <c r="J71" s="4" t="n">
        <v>0.8378378378378378</v>
      </c>
      <c r="K71" s="3" t="n">
        <v>63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0.01551158633083105</v>
      </c>
      <c r="C72" s="4" t="n">
        <v>0.6943005323410034</v>
      </c>
      <c r="D72" s="4" t="n">
        <v>0.559273898601532</v>
      </c>
      <c r="E72" s="3" t="n">
        <v>1</v>
      </c>
      <c r="F72" s="4" t="n">
        <v>0.7796610169491526</v>
      </c>
      <c r="G72" s="4" t="n">
        <v>0.8648648648648649</v>
      </c>
      <c r="H72" s="4" t="n">
        <v>0.00108</v>
      </c>
      <c r="I72" s="4" t="n">
        <v>0.8135593220338984</v>
      </c>
      <c r="J72" s="4" t="n">
        <v>0.8378378378378378</v>
      </c>
      <c r="K72" s="3" t="n">
        <v>63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0.007749658077955246</v>
      </c>
      <c r="C73" s="4" t="n">
        <v>0.6944667100906372</v>
      </c>
      <c r="D73" s="4" t="n">
        <v>0.5599342584609985</v>
      </c>
      <c r="E73" s="3" t="n">
        <v>1</v>
      </c>
      <c r="F73" s="4" t="n">
        <v>0.7966101694915254</v>
      </c>
      <c r="G73" s="4" t="n">
        <v>0.8648648648648649</v>
      </c>
      <c r="H73" s="4" t="n">
        <v>0.00108</v>
      </c>
      <c r="I73" s="4" t="n">
        <v>0.8135593220338984</v>
      </c>
      <c r="J73" s="4" t="n">
        <v>0.8378378378378378</v>
      </c>
      <c r="K73" s="3" t="n">
        <v>63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0.003373409388586879</v>
      </c>
      <c r="C74" s="4" t="n">
        <v>0.6946402192115784</v>
      </c>
      <c r="D74" s="4" t="n">
        <v>0.5606643557548523</v>
      </c>
      <c r="E74" s="3" t="n">
        <v>1</v>
      </c>
      <c r="F74" s="4" t="n">
        <v>0.7966101694915254</v>
      </c>
      <c r="G74" s="4" t="n">
        <v>0.8378378378378378</v>
      </c>
      <c r="H74" s="4" t="n">
        <v>0.00108</v>
      </c>
      <c r="I74" s="4" t="n">
        <v>0.8135593220338984</v>
      </c>
      <c r="J74" s="4" t="n">
        <v>0.8378378378378378</v>
      </c>
      <c r="K74" s="3" t="n">
        <v>63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0.01157134026288986</v>
      </c>
      <c r="C75" s="4" t="n">
        <v>0.6944109201431274</v>
      </c>
      <c r="D75" s="4" t="n">
        <v>0.5614137053489685</v>
      </c>
      <c r="E75" s="3" t="n">
        <v>1</v>
      </c>
      <c r="F75" s="4" t="n">
        <v>0.7966101694915254</v>
      </c>
      <c r="G75" s="4" t="n">
        <v>0.8378378378378378</v>
      </c>
      <c r="H75" s="4" t="n">
        <v>0.00108</v>
      </c>
      <c r="I75" s="4" t="n">
        <v>0.8135593220338984</v>
      </c>
      <c r="J75" s="4" t="n">
        <v>0.8378378378378378</v>
      </c>
      <c r="K75" s="3" t="n">
        <v>63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0.006391169037669897</v>
      </c>
      <c r="C76" s="4" t="n">
        <v>0.6948646903038025</v>
      </c>
      <c r="D76" s="4" t="n">
        <v>0.5628225207328796</v>
      </c>
      <c r="E76" s="3" t="n">
        <v>1</v>
      </c>
      <c r="F76" s="4" t="n">
        <v>0.7966101694915254</v>
      </c>
      <c r="G76" s="4" t="n">
        <v>0.8378378378378378</v>
      </c>
      <c r="H76" s="4" t="n">
        <v>0.00108</v>
      </c>
      <c r="I76" s="4" t="n">
        <v>0.8135593220338984</v>
      </c>
      <c r="J76" s="4" t="n">
        <v>0.8378378378378378</v>
      </c>
      <c r="K76" s="3" t="n">
        <v>63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0.009334567002952099</v>
      </c>
      <c r="C77" s="4" t="n">
        <v>0.6953161954879761</v>
      </c>
      <c r="D77" s="4" t="n">
        <v>0.5641903877258301</v>
      </c>
      <c r="E77" s="3" t="n">
        <v>1</v>
      </c>
      <c r="F77" s="4" t="n">
        <v>0.7796610169491526</v>
      </c>
      <c r="G77" s="4" t="n">
        <v>0.8378378378378378</v>
      </c>
      <c r="H77" s="4" t="n">
        <v>0.00108</v>
      </c>
      <c r="I77" s="4" t="n">
        <v>0.8135593220338984</v>
      </c>
      <c r="J77" s="4" t="n">
        <v>0.8378378378378378</v>
      </c>
      <c r="K77" s="3" t="n">
        <v>63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0.004610526375472546</v>
      </c>
      <c r="C78" s="4" t="n">
        <v>0.6956983804702759</v>
      </c>
      <c r="D78" s="4" t="n">
        <v>0.5655381083488464</v>
      </c>
      <c r="E78" s="3" t="n">
        <v>1</v>
      </c>
      <c r="F78" s="4" t="n">
        <v>0.7796610169491526</v>
      </c>
      <c r="G78" s="4" t="n">
        <v>0.8378378378378378</v>
      </c>
      <c r="H78" s="4" t="n">
        <v>0.00108</v>
      </c>
      <c r="I78" s="4" t="n">
        <v>0.8135593220338984</v>
      </c>
      <c r="J78" s="4" t="n">
        <v>0.8378378378378378</v>
      </c>
      <c r="K78" s="3" t="n">
        <v>63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0.004941429477185011</v>
      </c>
      <c r="C79" s="4" t="n">
        <v>0.6962822079658508</v>
      </c>
      <c r="D79" s="4" t="n">
        <v>0.5669788718223572</v>
      </c>
      <c r="E79" s="3" t="n">
        <v>1</v>
      </c>
      <c r="F79" s="4" t="n">
        <v>0.7796610169491526</v>
      </c>
      <c r="G79" s="4" t="n">
        <v>0.8378378378378378</v>
      </c>
      <c r="H79" s="4" t="n">
        <v>0.00108</v>
      </c>
      <c r="I79" s="4" t="n">
        <v>0.8135593220338984</v>
      </c>
      <c r="J79" s="4" t="n">
        <v>0.8378378378378378</v>
      </c>
      <c r="K79" s="3" t="n">
        <v>63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0.008070535957813263</v>
      </c>
      <c r="C80" s="4" t="n">
        <v>0.6962665915489197</v>
      </c>
      <c r="D80" s="4" t="n">
        <v>0.567934513092041</v>
      </c>
      <c r="E80" s="3" t="n">
        <v>1</v>
      </c>
      <c r="F80" s="4" t="n">
        <v>0.7796610169491526</v>
      </c>
      <c r="G80" s="4" t="n">
        <v>0.8378378378378378</v>
      </c>
      <c r="H80" s="4" t="n">
        <v>0.00108</v>
      </c>
      <c r="I80" s="4" t="n">
        <v>0.8135593220338984</v>
      </c>
      <c r="J80" s="4" t="n">
        <v>0.8378378378378378</v>
      </c>
      <c r="K80" s="3" t="n">
        <v>63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0.008211050182580948</v>
      </c>
      <c r="C81" s="4" t="n">
        <v>0.6959909200668335</v>
      </c>
      <c r="D81" s="4" t="n">
        <v>0.5686821937561035</v>
      </c>
      <c r="E81" s="3" t="n">
        <v>1</v>
      </c>
      <c r="F81" s="4" t="n">
        <v>0.7796610169491526</v>
      </c>
      <c r="G81" s="4" t="n">
        <v>0.8378378378378378</v>
      </c>
      <c r="H81" s="4" t="n">
        <v>0.00108</v>
      </c>
      <c r="I81" s="4" t="n">
        <v>0.8135593220338984</v>
      </c>
      <c r="J81" s="4" t="n">
        <v>0.8378378378378378</v>
      </c>
      <c r="K81" s="3" t="n">
        <v>63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0.01167010050266981</v>
      </c>
      <c r="C82" s="4" t="n">
        <v>0.6960291266441345</v>
      </c>
      <c r="D82" s="4" t="n">
        <v>0.5698617696762085</v>
      </c>
      <c r="E82" s="3" t="n">
        <v>1</v>
      </c>
      <c r="F82" s="4" t="n">
        <v>0.7796610169491526</v>
      </c>
      <c r="G82" s="4" t="n">
        <v>0.8378378378378378</v>
      </c>
      <c r="H82" s="4" t="n">
        <v>0.00108</v>
      </c>
      <c r="I82" s="4" t="n">
        <v>0.8135593220338984</v>
      </c>
      <c r="J82" s="4" t="n">
        <v>0.8378378378378378</v>
      </c>
      <c r="K82" s="3" t="n">
        <v>63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0.006736422888934612</v>
      </c>
      <c r="C83" s="4" t="n">
        <v>0.6959509253501892</v>
      </c>
      <c r="D83" s="4" t="n">
        <v>0.5702931880950928</v>
      </c>
      <c r="E83" s="3" t="n">
        <v>1</v>
      </c>
      <c r="F83" s="4" t="n">
        <v>0.7796610169491526</v>
      </c>
      <c r="G83" s="4" t="n">
        <v>0.8378378378378378</v>
      </c>
      <c r="H83" s="4" t="n">
        <v>0.000648</v>
      </c>
      <c r="I83" s="4" t="n">
        <v>0.8135593220338984</v>
      </c>
      <c r="J83" s="4" t="n">
        <v>0.8378378378378378</v>
      </c>
      <c r="K83" s="3" t="n">
        <v>63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0.01341141760349274</v>
      </c>
      <c r="C84" s="4" t="n">
        <v>0.6969056725502014</v>
      </c>
      <c r="D84" s="4" t="n">
        <v>0.5712938904762268</v>
      </c>
      <c r="E84" s="3" t="n">
        <v>1</v>
      </c>
      <c r="F84" s="4" t="n">
        <v>0.7796610169491526</v>
      </c>
      <c r="G84" s="4" t="n">
        <v>0.8378378378378378</v>
      </c>
      <c r="H84" s="4" t="n">
        <v>0.000648</v>
      </c>
      <c r="I84" s="4" t="n">
        <v>0.8135593220338984</v>
      </c>
      <c r="J84" s="4" t="n">
        <v>0.8378378378378378</v>
      </c>
      <c r="K84" s="3" t="n">
        <v>63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0.007356409449130297</v>
      </c>
      <c r="C85" s="4" t="n">
        <v>0.6974700689315796</v>
      </c>
      <c r="D85" s="4" t="n">
        <v>0.571816623210907</v>
      </c>
      <c r="E85" s="3" t="n">
        <v>1</v>
      </c>
      <c r="F85" s="4" t="n">
        <v>0.7796610169491526</v>
      </c>
      <c r="G85" s="4" t="n">
        <v>0.8378378378378378</v>
      </c>
      <c r="H85" s="4" t="n">
        <v>0.000648</v>
      </c>
      <c r="I85" s="4" t="n">
        <v>0.8135593220338984</v>
      </c>
      <c r="J85" s="4" t="n">
        <v>0.8378378378378378</v>
      </c>
      <c r="K85" s="3" t="n">
        <v>63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0.01466272864490747</v>
      </c>
      <c r="C86" s="4" t="n">
        <v>0.6988594532012939</v>
      </c>
      <c r="D86" s="4" t="n">
        <v>0.5727525949478149</v>
      </c>
      <c r="E86" s="3" t="n">
        <v>1</v>
      </c>
      <c r="F86" s="4" t="n">
        <v>0.7796610169491526</v>
      </c>
      <c r="G86" s="4" t="n">
        <v>0.8378378378378378</v>
      </c>
      <c r="H86" s="4" t="n">
        <v>0.000648</v>
      </c>
      <c r="I86" s="4" t="n">
        <v>0.8135593220338984</v>
      </c>
      <c r="J86" s="4" t="n">
        <v>0.8378378378378378</v>
      </c>
      <c r="K86" s="3" t="n">
        <v>63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0.003536051139235497</v>
      </c>
      <c r="C87" s="4" t="n">
        <v>0.7000862956047058</v>
      </c>
      <c r="D87" s="4" t="n">
        <v>0.5735479593276978</v>
      </c>
      <c r="E87" s="3" t="n">
        <v>1</v>
      </c>
      <c r="F87" s="4" t="n">
        <v>0.7796610169491526</v>
      </c>
      <c r="G87" s="4" t="n">
        <v>0.8378378378378378</v>
      </c>
      <c r="H87" s="4" t="n">
        <v>0.000648</v>
      </c>
      <c r="I87" s="4" t="n">
        <v>0.8135593220338984</v>
      </c>
      <c r="J87" s="4" t="n">
        <v>0.8378378378378378</v>
      </c>
      <c r="K87" s="3" t="n">
        <v>63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0.006740632932633162</v>
      </c>
      <c r="C88" s="4" t="n">
        <v>0.7006421685218811</v>
      </c>
      <c r="D88" s="4" t="n">
        <v>0.5737414956092834</v>
      </c>
      <c r="E88" s="3" t="n">
        <v>1</v>
      </c>
      <c r="F88" s="4" t="n">
        <v>0.7796610169491526</v>
      </c>
      <c r="G88" s="4" t="n">
        <v>0.8378378378378378</v>
      </c>
      <c r="H88" s="4" t="n">
        <v>0.000648</v>
      </c>
      <c r="I88" s="4" t="n">
        <v>0.8135593220338984</v>
      </c>
      <c r="J88" s="4" t="n">
        <v>0.8378378378378378</v>
      </c>
      <c r="K88" s="3" t="n">
        <v>63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0.008466770872473717</v>
      </c>
      <c r="C89" s="4" t="n">
        <v>0.7008189558982849</v>
      </c>
      <c r="D89" s="4" t="n">
        <v>0.5737420916557312</v>
      </c>
      <c r="E89" s="3" t="n">
        <v>1</v>
      </c>
      <c r="F89" s="4" t="n">
        <v>0.7796610169491526</v>
      </c>
      <c r="G89" s="4" t="n">
        <v>0.8378378378378378</v>
      </c>
      <c r="H89" s="4" t="n">
        <v>0.000648</v>
      </c>
      <c r="I89" s="4" t="n">
        <v>0.8135593220338984</v>
      </c>
      <c r="J89" s="4" t="n">
        <v>0.8378378378378378</v>
      </c>
      <c r="K89" s="3" t="n">
        <v>63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0.006783133838325739</v>
      </c>
      <c r="C90" s="4" t="n">
        <v>0.7009873986244202</v>
      </c>
      <c r="D90" s="4" t="n">
        <v>0.5738425850868225</v>
      </c>
      <c r="E90" s="3" t="n">
        <v>1</v>
      </c>
      <c r="F90" s="4" t="n">
        <v>0.7796610169491526</v>
      </c>
      <c r="G90" s="4" t="n">
        <v>0.8378378378378378</v>
      </c>
      <c r="H90" s="4" t="n">
        <v>0.000648</v>
      </c>
      <c r="I90" s="4" t="n">
        <v>0.8135593220338984</v>
      </c>
      <c r="J90" s="4" t="n">
        <v>0.8378378378378378</v>
      </c>
      <c r="K90" s="3" t="n">
        <v>63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0.003930441103875637</v>
      </c>
      <c r="C91" s="4" t="n">
        <v>0.7009971141815186</v>
      </c>
      <c r="D91" s="4" t="n">
        <v>0.5739243030548096</v>
      </c>
      <c r="E91" s="3" t="n">
        <v>1</v>
      </c>
      <c r="F91" s="4" t="n">
        <v>0.7796610169491526</v>
      </c>
      <c r="G91" s="4" t="n">
        <v>0.8378378378378378</v>
      </c>
      <c r="H91" s="4" t="n">
        <v>0.000648</v>
      </c>
      <c r="I91" s="4" t="n">
        <v>0.8135593220338984</v>
      </c>
      <c r="J91" s="4" t="n">
        <v>0.8378378378378378</v>
      </c>
      <c r="K91" s="3" t="n">
        <v>63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0.003774440148845315</v>
      </c>
      <c r="C92" s="4" t="n">
        <v>0.7011006474494934</v>
      </c>
      <c r="D92" s="4" t="n">
        <v>0.5740696787834167</v>
      </c>
      <c r="E92" s="3" t="n">
        <v>1</v>
      </c>
      <c r="F92" s="4" t="n">
        <v>0.7796610169491526</v>
      </c>
      <c r="G92" s="4" t="n">
        <v>0.8378378378378378</v>
      </c>
      <c r="H92" s="4" t="n">
        <v>0.000648</v>
      </c>
      <c r="I92" s="4" t="n">
        <v>0.8135593220338984</v>
      </c>
      <c r="J92" s="4" t="n">
        <v>0.8378378378378378</v>
      </c>
      <c r="K92" s="3" t="n">
        <v>63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0.006923513021320105</v>
      </c>
      <c r="C93" s="4" t="n">
        <v>0.7009215950965881</v>
      </c>
      <c r="D93" s="4" t="n">
        <v>0.5741006135940552</v>
      </c>
      <c r="E93" s="3" t="n">
        <v>1</v>
      </c>
      <c r="F93" s="4" t="n">
        <v>0.7796610169491526</v>
      </c>
      <c r="G93" s="4" t="n">
        <v>0.8378378378378378</v>
      </c>
      <c r="H93" s="4" t="n">
        <v>0.000648</v>
      </c>
      <c r="I93" s="4" t="n">
        <v>0.8135593220338984</v>
      </c>
      <c r="J93" s="4" t="n">
        <v>0.8378378378378378</v>
      </c>
      <c r="K93" s="3" t="n">
        <v>63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0.009246469475328922</v>
      </c>
      <c r="C94" s="4" t="n">
        <v>0.7008631825447083</v>
      </c>
      <c r="D94" s="4" t="n">
        <v>0.5743739604949951</v>
      </c>
      <c r="E94" s="3" t="n">
        <v>1</v>
      </c>
      <c r="F94" s="4" t="n">
        <v>0.7796610169491526</v>
      </c>
      <c r="G94" s="4" t="n">
        <v>0.8378378378378378</v>
      </c>
      <c r="H94" s="4" t="n">
        <v>0.0003888</v>
      </c>
      <c r="I94" s="4" t="n">
        <v>0.8135593220338984</v>
      </c>
      <c r="J94" s="4" t="n">
        <v>0.8378378378378378</v>
      </c>
      <c r="K94" s="3" t="n">
        <v>63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0.008125327527523041</v>
      </c>
      <c r="C95" s="4" t="n">
        <v>0.7010459303855896</v>
      </c>
      <c r="D95" s="4" t="n">
        <v>0.5747754573822021</v>
      </c>
      <c r="E95" s="3" t="n">
        <v>1</v>
      </c>
      <c r="F95" s="4" t="n">
        <v>0.7796610169491526</v>
      </c>
      <c r="G95" s="4" t="n">
        <v>0.8378378378378378</v>
      </c>
      <c r="H95" s="4" t="n">
        <v>0.0003888</v>
      </c>
      <c r="I95" s="4" t="n">
        <v>0.8135593220338984</v>
      </c>
      <c r="J95" s="4" t="n">
        <v>0.8378378378378378</v>
      </c>
      <c r="K95" s="3" t="n">
        <v>63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0.007415394764393568</v>
      </c>
      <c r="C96" s="4" t="n">
        <v>0.7014537453651428</v>
      </c>
      <c r="D96" s="4" t="n">
        <v>0.5752820372581482</v>
      </c>
      <c r="E96" s="3" t="n">
        <v>1</v>
      </c>
      <c r="F96" s="4" t="n">
        <v>0.7796610169491526</v>
      </c>
      <c r="G96" s="4" t="n">
        <v>0.8378378378378378</v>
      </c>
      <c r="H96" s="4" t="n">
        <v>0.0003888</v>
      </c>
      <c r="I96" s="4" t="n">
        <v>0.8135593220338984</v>
      </c>
      <c r="J96" s="4" t="n">
        <v>0.8378378378378378</v>
      </c>
      <c r="K96" s="3" t="n">
        <v>63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0.01441231276839972</v>
      </c>
      <c r="C97" s="4" t="n">
        <v>0.7007801532745361</v>
      </c>
      <c r="D97" s="4" t="n">
        <v>0.5750648975372314</v>
      </c>
      <c r="E97" s="3" t="n">
        <v>1</v>
      </c>
      <c r="F97" s="4" t="n">
        <v>0.7796610169491526</v>
      </c>
      <c r="G97" s="4" t="n">
        <v>0.8378378378378378</v>
      </c>
      <c r="H97" s="4" t="n">
        <v>0.0003888</v>
      </c>
      <c r="I97" s="4" t="n">
        <v>0.8135593220338984</v>
      </c>
      <c r="J97" s="4" t="n">
        <v>0.8378378378378378</v>
      </c>
      <c r="K97" s="3" t="n">
        <v>63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0.004698968958109617</v>
      </c>
      <c r="C98" s="4" t="n">
        <v>0.7001343965530396</v>
      </c>
      <c r="D98" s="4" t="n">
        <v>0.5748343467712402</v>
      </c>
      <c r="E98" s="3" t="n">
        <v>1</v>
      </c>
      <c r="F98" s="4" t="n">
        <v>0.7796610169491526</v>
      </c>
      <c r="G98" s="4" t="n">
        <v>0.8378378378378378</v>
      </c>
      <c r="H98" s="4" t="n">
        <v>0.0003888</v>
      </c>
      <c r="I98" s="4" t="n">
        <v>0.8135593220338984</v>
      </c>
      <c r="J98" s="4" t="n">
        <v>0.8378378378378378</v>
      </c>
      <c r="K98" s="3" t="n">
        <v>63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0.01329814828932285</v>
      </c>
      <c r="C99" s="4" t="n">
        <v>0.6995782852172852</v>
      </c>
      <c r="D99" s="4" t="n">
        <v>0.5741717219352722</v>
      </c>
      <c r="E99" s="3" t="n">
        <v>1</v>
      </c>
      <c r="F99" s="4" t="n">
        <v>0.7796610169491526</v>
      </c>
      <c r="G99" s="4" t="n">
        <v>0.8378378378378378</v>
      </c>
      <c r="H99" s="4" t="n">
        <v>0.0003888</v>
      </c>
      <c r="I99" s="4" t="n">
        <v>0.8135593220338984</v>
      </c>
      <c r="J99" s="4" t="n">
        <v>0.8378378378378378</v>
      </c>
      <c r="K99" s="3" t="n">
        <v>63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0.007486871443688869</v>
      </c>
      <c r="C100" s="4" t="n">
        <v>0.6990123391151428</v>
      </c>
      <c r="D100" s="4" t="n">
        <v>0.5735009908676147</v>
      </c>
      <c r="E100" s="3" t="n">
        <v>1</v>
      </c>
      <c r="F100" s="4" t="n">
        <v>0.7796610169491526</v>
      </c>
      <c r="G100" s="4" t="n">
        <v>0.8378378378378378</v>
      </c>
      <c r="H100" s="4" t="n">
        <v>0.0003888</v>
      </c>
      <c r="I100" s="4" t="n">
        <v>0.8135593220338984</v>
      </c>
      <c r="J100" s="4" t="n">
        <v>0.8378378378378378</v>
      </c>
      <c r="K100" s="3" t="n">
        <v>63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0.006385807413607836</v>
      </c>
      <c r="C101" s="4" t="n">
        <v>0.6985822319984436</v>
      </c>
      <c r="D101" s="4" t="n">
        <v>0.572954535484314</v>
      </c>
      <c r="E101" s="3" t="n">
        <v>1</v>
      </c>
      <c r="F101" s="4" t="n">
        <v>0.7796610169491526</v>
      </c>
      <c r="G101" s="4" t="n">
        <v>0.8378378378378378</v>
      </c>
      <c r="H101" s="4" t="n">
        <v>0.0003888</v>
      </c>
      <c r="I101" s="4" t="n">
        <v>0.8135593220338984</v>
      </c>
      <c r="J101" s="4" t="n">
        <v>0.8378378378378378</v>
      </c>
      <c r="K101" s="3" t="n">
        <v>63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0.02582182362675667</v>
      </c>
      <c r="C102" s="4" t="n">
        <v>0.6980215907096863</v>
      </c>
      <c r="D102" s="4" t="n">
        <v>0.5721490979194641</v>
      </c>
      <c r="E102" s="3" t="n">
        <v>1</v>
      </c>
      <c r="F102" s="4" t="n">
        <v>0.7796610169491526</v>
      </c>
      <c r="G102" s="4" t="n">
        <v>0.8378378378378378</v>
      </c>
      <c r="H102" s="4" t="n">
        <v>0.0003888</v>
      </c>
      <c r="I102" s="4" t="n">
        <v>0.8135593220338984</v>
      </c>
      <c r="J102" s="4" t="n">
        <v>0.8378378378378378</v>
      </c>
      <c r="K102" s="3" t="n">
        <v>63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0.00331646203994751</v>
      </c>
      <c r="C103" s="4" t="n">
        <v>0.6975648403167725</v>
      </c>
      <c r="D103" s="4" t="n">
        <v>0.5715112686157227</v>
      </c>
      <c r="E103" s="3" t="n">
        <v>1</v>
      </c>
      <c r="F103" s="4" t="n">
        <v>0.7796610169491526</v>
      </c>
      <c r="G103" s="4" t="n">
        <v>0.8378378378378378</v>
      </c>
      <c r="H103" s="4" t="n">
        <v>0.0003888</v>
      </c>
      <c r="I103" s="4" t="n">
        <v>0.8135593220338984</v>
      </c>
      <c r="J103" s="4" t="n">
        <v>0.8378378378378378</v>
      </c>
      <c r="K103" s="3" t="n">
        <v>63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0.01886860467493534</v>
      </c>
      <c r="C104" s="4" t="n">
        <v>0.6979044079780579</v>
      </c>
      <c r="D104" s="4" t="n">
        <v>0.5719010829925537</v>
      </c>
      <c r="E104" s="3" t="n">
        <v>1</v>
      </c>
      <c r="F104" s="4" t="n">
        <v>0.7796610169491526</v>
      </c>
      <c r="G104" s="4" t="n">
        <v>0.8378378378378378</v>
      </c>
      <c r="H104" s="4" t="n">
        <v>0.0003888</v>
      </c>
      <c r="I104" s="4" t="n">
        <v>0.8135593220338984</v>
      </c>
      <c r="J104" s="4" t="n">
        <v>0.8378378378378378</v>
      </c>
      <c r="K104" s="3" t="n">
        <v>63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0.004088804125785828</v>
      </c>
      <c r="C105" s="4" t="n">
        <v>0.6980875134468079</v>
      </c>
      <c r="D105" s="4" t="n">
        <v>0.5721481442451477</v>
      </c>
      <c r="E105" s="3" t="n">
        <v>1</v>
      </c>
      <c r="F105" s="4" t="n">
        <v>0.7796610169491526</v>
      </c>
      <c r="G105" s="4" t="n">
        <v>0.8378378378378378</v>
      </c>
      <c r="H105" s="4" t="n">
        <v>0.00023328</v>
      </c>
      <c r="I105" s="4" t="n">
        <v>0.8135593220338984</v>
      </c>
      <c r="J105" s="4" t="n">
        <v>0.8378378378378378</v>
      </c>
      <c r="K105" s="3" t="n">
        <v>63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0.005077800713479519</v>
      </c>
      <c r="C106" s="4" t="n">
        <v>0.6983689069747925</v>
      </c>
      <c r="D106" s="4" t="n">
        <v>0.5724458694458008</v>
      </c>
      <c r="E106" s="3" t="n">
        <v>1</v>
      </c>
      <c r="F106" s="4" t="n">
        <v>0.7796610169491526</v>
      </c>
      <c r="G106" s="4" t="n">
        <v>0.8378378378378378</v>
      </c>
      <c r="H106" s="4" t="n">
        <v>0.00023328</v>
      </c>
      <c r="I106" s="4" t="n">
        <v>0.8135593220338984</v>
      </c>
      <c r="J106" s="4" t="n">
        <v>0.8378378378378378</v>
      </c>
      <c r="K106" s="3" t="n">
        <v>63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0.002977225231006742</v>
      </c>
      <c r="C107" s="4" t="n">
        <v>0.69870525598526</v>
      </c>
      <c r="D107" s="4" t="n">
        <v>0.5727842450141907</v>
      </c>
      <c r="E107" s="3" t="n">
        <v>1</v>
      </c>
      <c r="F107" s="4" t="n">
        <v>0.7796610169491526</v>
      </c>
      <c r="G107" s="4" t="n">
        <v>0.8378378378378378</v>
      </c>
      <c r="H107" s="4" t="n">
        <v>0.00023328</v>
      </c>
      <c r="I107" s="4" t="n">
        <v>0.8135593220338984</v>
      </c>
      <c r="J107" s="4" t="n">
        <v>0.8378378378378378</v>
      </c>
      <c r="K107" s="3" t="n">
        <v>63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0.00384505488909781</v>
      </c>
      <c r="C108" s="4" t="n">
        <v>0.6989513039588928</v>
      </c>
      <c r="D108" s="4" t="n">
        <v>0.5729721784591675</v>
      </c>
      <c r="E108" s="3" t="n">
        <v>1</v>
      </c>
      <c r="F108" s="4" t="n">
        <v>0.7796610169491526</v>
      </c>
      <c r="G108" s="4" t="n">
        <v>0.8378378378378378</v>
      </c>
      <c r="H108" s="4" t="n">
        <v>0.00023328</v>
      </c>
      <c r="I108" s="4" t="n">
        <v>0.8135593220338984</v>
      </c>
      <c r="J108" s="4" t="n">
        <v>0.8378378378378378</v>
      </c>
      <c r="K108" s="3" t="n">
        <v>63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0.008506772108376026</v>
      </c>
      <c r="C109" s="4" t="n">
        <v>0.6992218494415283</v>
      </c>
      <c r="D109" s="4" t="n">
        <v>0.5730677247047424</v>
      </c>
      <c r="E109" s="3" t="n">
        <v>1</v>
      </c>
      <c r="F109" s="4" t="n">
        <v>0.7796610169491526</v>
      </c>
      <c r="G109" s="4" t="n">
        <v>0.8378378378378378</v>
      </c>
      <c r="H109" s="4" t="n">
        <v>0.00023328</v>
      </c>
      <c r="I109" s="4" t="n">
        <v>0.8135593220338984</v>
      </c>
      <c r="J109" s="4" t="n">
        <v>0.8378378378378378</v>
      </c>
      <c r="K109" s="3" t="n">
        <v>63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0.008736523799598217</v>
      </c>
      <c r="C110" s="4" t="n">
        <v>0.6991651058197021</v>
      </c>
      <c r="D110" s="4" t="n">
        <v>0.5729654431343079</v>
      </c>
      <c r="E110" s="3" t="n">
        <v>1</v>
      </c>
      <c r="F110" s="4" t="n">
        <v>0.7796610169491526</v>
      </c>
      <c r="G110" s="4" t="n">
        <v>0.8378378378378378</v>
      </c>
      <c r="H110" s="4" t="n">
        <v>0.00023328</v>
      </c>
      <c r="I110" s="4" t="n">
        <v>0.8135593220338984</v>
      </c>
      <c r="J110" s="4" t="n">
        <v>0.8378378378378378</v>
      </c>
      <c r="K110" s="3" t="n">
        <v>63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0.01740139722824097</v>
      </c>
      <c r="C111" s="4" t="n">
        <v>0.6988109946250916</v>
      </c>
      <c r="D111" s="4" t="n">
        <v>0.5726420283317566</v>
      </c>
      <c r="E111" s="3" t="n">
        <v>1</v>
      </c>
      <c r="F111" s="4" t="n">
        <v>0.7796610169491526</v>
      </c>
      <c r="G111" s="4" t="n">
        <v>0.8378378378378378</v>
      </c>
      <c r="H111" s="4" t="n">
        <v>0.00023328</v>
      </c>
      <c r="I111" s="4" t="n">
        <v>0.8135593220338984</v>
      </c>
      <c r="J111" s="4" t="n">
        <v>0.8378378378378378</v>
      </c>
      <c r="K111" s="3" t="n">
        <v>63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0.006953318137675524</v>
      </c>
      <c r="C112" s="4" t="n">
        <v>0.6985419392585754</v>
      </c>
      <c r="D112" s="4" t="n">
        <v>0.5723696351051331</v>
      </c>
      <c r="E112" s="3" t="n">
        <v>1</v>
      </c>
      <c r="F112" s="4" t="n">
        <v>0.7796610169491526</v>
      </c>
      <c r="G112" s="4" t="n">
        <v>0.8378378378378378</v>
      </c>
      <c r="H112" s="4" t="n">
        <v>0.00023328</v>
      </c>
      <c r="I112" s="4" t="n">
        <v>0.8135593220338984</v>
      </c>
      <c r="J112" s="4" t="n">
        <v>0.8378378378378378</v>
      </c>
      <c r="K112" s="3" t="n">
        <v>63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0.01124818529933691</v>
      </c>
      <c r="C113" s="4" t="n">
        <v>0.6984080672264099</v>
      </c>
      <c r="D113" s="4" t="n">
        <v>0.5721384286880493</v>
      </c>
      <c r="E113" s="3" t="n">
        <v>1</v>
      </c>
      <c r="F113" s="4" t="n">
        <v>0.7796610169491526</v>
      </c>
      <c r="G113" s="4" t="n">
        <v>0.8378378378378378</v>
      </c>
      <c r="H113" s="4" t="n">
        <v>0.00023328</v>
      </c>
      <c r="I113" s="4" t="n">
        <v>0.8135593220338984</v>
      </c>
      <c r="J113" s="4" t="n">
        <v>0.8378378378378378</v>
      </c>
      <c r="K113" s="3" t="n">
        <v>63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0.007071854546666145</v>
      </c>
      <c r="C114" s="4" t="n">
        <v>0.6984216570854187</v>
      </c>
      <c r="D114" s="4" t="n">
        <v>0.5719978809356689</v>
      </c>
      <c r="E114" s="3" t="n">
        <v>1</v>
      </c>
      <c r="F114" s="4" t="n">
        <v>0.7796610169491526</v>
      </c>
      <c r="G114" s="4" t="n">
        <v>0.8378378378378378</v>
      </c>
      <c r="H114" s="4" t="n">
        <v>0.00023328</v>
      </c>
      <c r="I114" s="4" t="n">
        <v>0.8135593220338984</v>
      </c>
      <c r="J114" s="4" t="n">
        <v>0.8378378378378378</v>
      </c>
      <c r="K114" s="3" t="n">
        <v>63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0.003586667124181986</v>
      </c>
      <c r="C115" s="4" t="n">
        <v>0.6983832716941833</v>
      </c>
      <c r="D115" s="4" t="n">
        <v>0.5718409419059753</v>
      </c>
      <c r="E115" s="3" t="n">
        <v>1</v>
      </c>
      <c r="F115" s="4" t="n">
        <v>0.7796610169491526</v>
      </c>
      <c r="G115" s="4" t="n">
        <v>0.8378378378378378</v>
      </c>
      <c r="H115" s="4" t="n">
        <v>0.00023328</v>
      </c>
      <c r="I115" s="4" t="n">
        <v>0.8135593220338984</v>
      </c>
      <c r="J115" s="4" t="n">
        <v>0.8378378378378378</v>
      </c>
      <c r="K115" s="3" t="n">
        <v>63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0.008348126895725727</v>
      </c>
      <c r="C116" s="4" t="n">
        <v>0.6985423564910889</v>
      </c>
      <c r="D116" s="4" t="n">
        <v>0.5719170570373535</v>
      </c>
      <c r="E116" s="3" t="n">
        <v>1</v>
      </c>
      <c r="F116" s="4" t="n">
        <v>0.7796610169491526</v>
      </c>
      <c r="G116" s="4" t="n">
        <v>0.8378378378378378</v>
      </c>
      <c r="H116" s="4" t="n">
        <v>0.000139968</v>
      </c>
      <c r="I116" s="4" t="n">
        <v>0.8135593220338984</v>
      </c>
      <c r="J116" s="4" t="n">
        <v>0.8378378378378378</v>
      </c>
      <c r="K116" s="3" t="n">
        <v>63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0.03024168685078621</v>
      </c>
      <c r="C117" s="4" t="n">
        <v>0.6987490653991699</v>
      </c>
      <c r="D117" s="4" t="n">
        <v>0.5719337463378906</v>
      </c>
      <c r="E117" s="3" t="n">
        <v>1</v>
      </c>
      <c r="F117" s="4" t="n">
        <v>0.7796610169491526</v>
      </c>
      <c r="G117" s="4" t="n">
        <v>0.8378378378378378</v>
      </c>
      <c r="H117" s="4" t="n">
        <v>0.000139968</v>
      </c>
      <c r="I117" s="4" t="n">
        <v>0.8135593220338984</v>
      </c>
      <c r="J117" s="4" t="n">
        <v>0.8378378378378378</v>
      </c>
      <c r="K117" s="3" t="n">
        <v>63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0.004553113598376513</v>
      </c>
      <c r="C118" s="4" t="n">
        <v>0.6989771723747253</v>
      </c>
      <c r="D118" s="4" t="n">
        <v>0.5720131993293762</v>
      </c>
      <c r="E118" s="3" t="n">
        <v>1</v>
      </c>
      <c r="F118" s="4" t="n">
        <v>0.7796610169491526</v>
      </c>
      <c r="G118" s="4" t="n">
        <v>0.8378378378378378</v>
      </c>
      <c r="H118" s="4" t="n">
        <v>0.000139968</v>
      </c>
      <c r="I118" s="4" t="n">
        <v>0.8135593220338984</v>
      </c>
      <c r="J118" s="4" t="n">
        <v>0.8378378378378378</v>
      </c>
      <c r="K118" s="3" t="n">
        <v>63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0.002227198099717498</v>
      </c>
      <c r="C119" s="4" t="n">
        <v>0.6991211771965027</v>
      </c>
      <c r="D119" s="4" t="n">
        <v>0.5720285773277283</v>
      </c>
      <c r="E119" s="3" t="n">
        <v>1</v>
      </c>
      <c r="F119" s="4" t="n">
        <v>0.7796610169491526</v>
      </c>
      <c r="G119" s="4" t="n">
        <v>0.8378378378378378</v>
      </c>
      <c r="H119" s="4" t="n">
        <v>0.000139968</v>
      </c>
      <c r="I119" s="4" t="n">
        <v>0.8135593220338984</v>
      </c>
      <c r="J119" s="4" t="n">
        <v>0.8378378378378378</v>
      </c>
      <c r="K119" s="3" t="n">
        <v>63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0.004102580714970827</v>
      </c>
      <c r="C120" s="4" t="n">
        <v>0.6993879675865173</v>
      </c>
      <c r="D120" s="4" t="n">
        <v>0.5721901655197144</v>
      </c>
      <c r="E120" s="3" t="n">
        <v>1</v>
      </c>
      <c r="F120" s="4" t="n">
        <v>0.7796610169491526</v>
      </c>
      <c r="G120" s="4" t="n">
        <v>0.8378378378378378</v>
      </c>
      <c r="H120" s="4" t="n">
        <v>0.000139968</v>
      </c>
      <c r="I120" s="4" t="n">
        <v>0.8135593220338984</v>
      </c>
      <c r="J120" s="4" t="n">
        <v>0.8378378378378378</v>
      </c>
      <c r="K120" s="3" t="n">
        <v>63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0.003854923648759723</v>
      </c>
      <c r="C121" s="4" t="n">
        <v>0.6996960639953613</v>
      </c>
      <c r="D121" s="4" t="n">
        <v>0.5724033713340759</v>
      </c>
      <c r="E121" s="3" t="n">
        <v>1</v>
      </c>
      <c r="F121" s="4" t="n">
        <v>0.7796610169491526</v>
      </c>
      <c r="G121" s="4" t="n">
        <v>0.8378378378378378</v>
      </c>
      <c r="H121" s="4" t="n">
        <v>0.000139968</v>
      </c>
      <c r="I121" s="4" t="n">
        <v>0.8135593220338984</v>
      </c>
      <c r="J121" s="4" t="n">
        <v>0.8378378378378378</v>
      </c>
      <c r="K121" s="3" t="n">
        <v>63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0.006587290205061436</v>
      </c>
      <c r="C122" s="4" t="n">
        <v>0.7000353336334229</v>
      </c>
      <c r="D122" s="4" t="n">
        <v>0.5726538896560669</v>
      </c>
      <c r="E122" s="3" t="n">
        <v>1</v>
      </c>
      <c r="F122" s="4" t="n">
        <v>0.7796610169491526</v>
      </c>
      <c r="G122" s="4" t="n">
        <v>0.8378378378378378</v>
      </c>
      <c r="H122" s="4" t="n">
        <v>0.000139968</v>
      </c>
      <c r="I122" s="4" t="n">
        <v>0.8135593220338984</v>
      </c>
      <c r="J122" s="4" t="n">
        <v>0.8378378378378378</v>
      </c>
      <c r="K122" s="3" t="n">
        <v>63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0.01924763061106205</v>
      </c>
      <c r="C123" s="4" t="n">
        <v>0.700683057308197</v>
      </c>
      <c r="D123" s="4" t="n">
        <v>0.573137104511261</v>
      </c>
      <c r="E123" s="3" t="n">
        <v>1</v>
      </c>
      <c r="F123" s="4" t="n">
        <v>0.7796610169491526</v>
      </c>
      <c r="G123" s="4" t="n">
        <v>0.8378378378378378</v>
      </c>
      <c r="H123" s="4" t="n">
        <v>0.000139968</v>
      </c>
      <c r="I123" s="4" t="n">
        <v>0.8135593220338984</v>
      </c>
      <c r="J123" s="4" t="n">
        <v>0.8378378378378378</v>
      </c>
      <c r="K123" s="3" t="n">
        <v>63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0.006880922708660364</v>
      </c>
      <c r="C124" s="4" t="n">
        <v>0.7012943625450134</v>
      </c>
      <c r="D124" s="4" t="n">
        <v>0.5734777450561523</v>
      </c>
      <c r="E124" s="3" t="n">
        <v>1</v>
      </c>
      <c r="F124" s="4" t="n">
        <v>0.7796610169491526</v>
      </c>
      <c r="G124" s="4" t="n">
        <v>0.8378378378378378</v>
      </c>
      <c r="H124" s="4" t="n">
        <v>0.000139968</v>
      </c>
      <c r="I124" s="4" t="n">
        <v>0.8135593220338984</v>
      </c>
      <c r="J124" s="4" t="n">
        <v>0.8378378378378378</v>
      </c>
      <c r="K124" s="3" t="n">
        <v>63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0.006987714674323797</v>
      </c>
      <c r="C125" s="4" t="n">
        <v>0.7017621994018555</v>
      </c>
      <c r="D125" s="4" t="n">
        <v>0.5737153887748718</v>
      </c>
      <c r="E125" s="3" t="n">
        <v>1</v>
      </c>
      <c r="F125" s="4" t="n">
        <v>0.7796610169491526</v>
      </c>
      <c r="G125" s="4" t="n">
        <v>0.8378378378378378</v>
      </c>
      <c r="H125" s="4" t="n">
        <v>0.000139968</v>
      </c>
      <c r="I125" s="4" t="n">
        <v>0.8135593220338984</v>
      </c>
      <c r="J125" s="4" t="n">
        <v>0.8378378378378378</v>
      </c>
      <c r="K125" s="3" t="n">
        <v>63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0.003191101597622037</v>
      </c>
      <c r="C126" s="4" t="n">
        <v>0.7021974921226501</v>
      </c>
      <c r="D126" s="4" t="n">
        <v>0.573948860168457</v>
      </c>
      <c r="E126" s="3" t="n">
        <v>1</v>
      </c>
      <c r="F126" s="4" t="n">
        <v>0.7796610169491526</v>
      </c>
      <c r="G126" s="4" t="n">
        <v>0.8378378378378378</v>
      </c>
      <c r="H126" s="4" t="n">
        <v>0.000139968</v>
      </c>
      <c r="I126" s="4" t="n">
        <v>0.8135593220338984</v>
      </c>
      <c r="J126" s="4" t="n">
        <v>0.8378378378378378</v>
      </c>
      <c r="K126" s="3" t="n">
        <v>63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0.006056752521544695</v>
      </c>
      <c r="C127" s="4" t="n">
        <v>0.7024589776992798</v>
      </c>
      <c r="D127" s="4" t="n">
        <v>0.5741183161735535</v>
      </c>
      <c r="E127" s="3" t="n">
        <v>1</v>
      </c>
      <c r="F127" s="4" t="n">
        <v>0.7796610169491526</v>
      </c>
      <c r="G127" s="4" t="n">
        <v>0.8378378378378378</v>
      </c>
      <c r="H127" s="4" t="n">
        <v>8.398079999999999e-05</v>
      </c>
      <c r="I127" s="4" t="n">
        <v>0.8135593220338984</v>
      </c>
      <c r="J127" s="4" t="n">
        <v>0.8378378378378378</v>
      </c>
      <c r="K127" s="3" t="n">
        <v>63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0.004303336143493652</v>
      </c>
      <c r="C128" s="4" t="n">
        <v>0.7026819586753845</v>
      </c>
      <c r="D128" s="4" t="n">
        <v>0.5742414593696594</v>
      </c>
      <c r="E128" s="3" t="n">
        <v>1</v>
      </c>
      <c r="F128" s="4" t="n">
        <v>0.7796610169491526</v>
      </c>
      <c r="G128" s="4" t="n">
        <v>0.8378378378378378</v>
      </c>
      <c r="H128" s="4" t="n">
        <v>8.398079999999999e-05</v>
      </c>
      <c r="I128" s="4" t="n">
        <v>0.8135593220338984</v>
      </c>
      <c r="J128" s="4" t="n">
        <v>0.8378378378378378</v>
      </c>
      <c r="K128" s="3" t="n">
        <v>63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0.004248758777976036</v>
      </c>
      <c r="C129" s="4" t="n">
        <v>0.7029020190238953</v>
      </c>
      <c r="D129" s="4" t="n">
        <v>0.5743758082389832</v>
      </c>
      <c r="E129" s="3" t="n">
        <v>1</v>
      </c>
      <c r="F129" s="4" t="n">
        <v>0.7796610169491526</v>
      </c>
      <c r="G129" s="4" t="n">
        <v>0.8378378378378378</v>
      </c>
      <c r="H129" s="4" t="n">
        <v>8.398079999999999e-05</v>
      </c>
      <c r="I129" s="4" t="n">
        <v>0.8135593220338984</v>
      </c>
      <c r="J129" s="4" t="n">
        <v>0.8378378378378378</v>
      </c>
      <c r="K129" s="3" t="n">
        <v>63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0.009556061588227749</v>
      </c>
      <c r="C130" s="4" t="n">
        <v>0.7032387852668762</v>
      </c>
      <c r="D130" s="4" t="n">
        <v>0.5745795965194702</v>
      </c>
      <c r="E130" s="3" t="n">
        <v>1</v>
      </c>
      <c r="F130" s="4" t="n">
        <v>0.7796610169491526</v>
      </c>
      <c r="G130" s="4" t="n">
        <v>0.8378378378378378</v>
      </c>
      <c r="H130" s="4" t="n">
        <v>8.398079999999999e-05</v>
      </c>
      <c r="I130" s="4" t="n">
        <v>0.8135593220338984</v>
      </c>
      <c r="J130" s="4" t="n">
        <v>0.8378378378378378</v>
      </c>
      <c r="K130" s="3" t="n">
        <v>63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0.00632062740623951</v>
      </c>
      <c r="C131" s="4" t="n">
        <v>0.703460693359375</v>
      </c>
      <c r="D131" s="4" t="n">
        <v>0.5746675729751587</v>
      </c>
      <c r="E131" s="3" t="n">
        <v>1</v>
      </c>
      <c r="F131" s="4" t="n">
        <v>0.7796610169491526</v>
      </c>
      <c r="G131" s="4" t="n">
        <v>0.8378378378378378</v>
      </c>
      <c r="H131" s="4" t="n">
        <v>8.398079999999999e-05</v>
      </c>
      <c r="I131" s="4" t="n">
        <v>0.8135593220338984</v>
      </c>
      <c r="J131" s="4" t="n">
        <v>0.8378378378378378</v>
      </c>
      <c r="K131" s="3" t="n">
        <v>63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0.003687215968966484</v>
      </c>
      <c r="C132" s="4" t="n">
        <v>0.7036734223365784</v>
      </c>
      <c r="D132" s="4" t="n">
        <v>0.5747579336166382</v>
      </c>
      <c r="E132" s="3" t="n">
        <v>1</v>
      </c>
      <c r="F132" s="4" t="n">
        <v>0.7796610169491526</v>
      </c>
      <c r="G132" s="4" t="n">
        <v>0.8378378378378378</v>
      </c>
      <c r="H132" s="4" t="n">
        <v>8.398079999999999e-05</v>
      </c>
      <c r="I132" s="4" t="n">
        <v>0.8135593220338984</v>
      </c>
      <c r="J132" s="4" t="n">
        <v>0.8378378378378378</v>
      </c>
      <c r="K132" s="3" t="n">
        <v>63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0.01041025575250387</v>
      </c>
      <c r="C133" s="4" t="n">
        <v>0.7038223743438721</v>
      </c>
      <c r="D133" s="4" t="n">
        <v>0.5748232007026672</v>
      </c>
      <c r="E133" s="3" t="n">
        <v>1</v>
      </c>
      <c r="F133" s="4" t="n">
        <v>0.7796610169491526</v>
      </c>
      <c r="G133" s="4" t="n">
        <v>0.8378378378378378</v>
      </c>
      <c r="H133" s="4" t="n">
        <v>8.398079999999999e-05</v>
      </c>
      <c r="I133" s="4" t="n">
        <v>0.8135593220338984</v>
      </c>
      <c r="J133" s="4" t="n">
        <v>0.8378378378378378</v>
      </c>
      <c r="K133" s="3" t="n">
        <v>63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0.006969199981540442</v>
      </c>
      <c r="C134" s="4" t="n">
        <v>0.7039055824279785</v>
      </c>
      <c r="D134" s="4" t="n">
        <v>0.5748257040977478</v>
      </c>
      <c r="E134" s="3" t="n">
        <v>1</v>
      </c>
      <c r="F134" s="4" t="n">
        <v>0.7796610169491526</v>
      </c>
      <c r="G134" s="4" t="n">
        <v>0.8378378378378378</v>
      </c>
      <c r="H134" s="4" t="n">
        <v>8.398079999999999e-05</v>
      </c>
      <c r="I134" s="4" t="n">
        <v>0.8135593220338984</v>
      </c>
      <c r="J134" s="4" t="n">
        <v>0.8378378378378378</v>
      </c>
      <c r="K134" s="3" t="n">
        <v>63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0.007214387878775597</v>
      </c>
      <c r="C135" s="4" t="n">
        <v>0.7039225697517395</v>
      </c>
      <c r="D135" s="4" t="n">
        <v>0.5747937560081482</v>
      </c>
      <c r="E135" s="3" t="n">
        <v>1</v>
      </c>
      <c r="F135" s="4" t="n">
        <v>0.7796610169491526</v>
      </c>
      <c r="G135" s="4" t="n">
        <v>0.8378378378378378</v>
      </c>
      <c r="H135" s="4" t="n">
        <v>8.398079999999999e-05</v>
      </c>
      <c r="I135" s="4" t="n">
        <v>0.8135593220338984</v>
      </c>
      <c r="J135" s="4" t="n">
        <v>0.8378378378378378</v>
      </c>
      <c r="K135" s="3" t="n">
        <v>63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0.007096661720424891</v>
      </c>
      <c r="C136" s="4" t="n">
        <v>0.7038556933403015</v>
      </c>
      <c r="D136" s="4" t="n">
        <v>0.5747025012969971</v>
      </c>
      <c r="E136" s="3" t="n">
        <v>1</v>
      </c>
      <c r="F136" s="4" t="n">
        <v>0.7796610169491526</v>
      </c>
      <c r="G136" s="4" t="n">
        <v>0.8378378378378378</v>
      </c>
      <c r="H136" s="4" t="n">
        <v>8.398079999999999e-05</v>
      </c>
      <c r="I136" s="4" t="n">
        <v>0.8135593220338984</v>
      </c>
      <c r="J136" s="4" t="n">
        <v>0.8378378378378378</v>
      </c>
      <c r="K136" s="3" t="n">
        <v>63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0.01342096272855997</v>
      </c>
      <c r="C137" s="4" t="n">
        <v>0.7037237286567688</v>
      </c>
      <c r="D137" s="4" t="n">
        <v>0.5745499134063721</v>
      </c>
      <c r="E137" s="3" t="n">
        <v>1</v>
      </c>
      <c r="F137" s="4" t="n">
        <v>0.7796610169491526</v>
      </c>
      <c r="G137" s="4" t="n">
        <v>0.8378378378378378</v>
      </c>
      <c r="H137" s="4" t="n">
        <v>8.398079999999999e-05</v>
      </c>
      <c r="I137" s="4" t="n">
        <v>0.8135593220338984</v>
      </c>
      <c r="J137" s="4" t="n">
        <v>0.8378378378378378</v>
      </c>
      <c r="K137" s="3" t="n">
        <v>63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0.01409001462161541</v>
      </c>
      <c r="C138" s="4" t="n">
        <v>0.7036377191543579</v>
      </c>
      <c r="D138" s="4" t="n">
        <v>0.5744249224662781</v>
      </c>
      <c r="E138" s="3" t="n">
        <v>1</v>
      </c>
      <c r="F138" s="4" t="n">
        <v>0.7796610169491526</v>
      </c>
      <c r="G138" s="4" t="n">
        <v>0.8378378378378378</v>
      </c>
      <c r="H138" s="4" t="n">
        <v>5.038847999999999e-05</v>
      </c>
      <c r="I138" s="4" t="n">
        <v>0.8135593220338984</v>
      </c>
      <c r="J138" s="4" t="n">
        <v>0.8378378378378378</v>
      </c>
      <c r="K138" s="3" t="n">
        <v>63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0.007433667313307524</v>
      </c>
      <c r="C139" s="4" t="n">
        <v>0.7035275101661682</v>
      </c>
      <c r="D139" s="4" t="n">
        <v>0.574308454990387</v>
      </c>
      <c r="E139" s="3" t="n">
        <v>1</v>
      </c>
      <c r="F139" s="4" t="n">
        <v>0.7796610169491526</v>
      </c>
      <c r="G139" s="4" t="n">
        <v>0.8378378378378378</v>
      </c>
      <c r="H139" s="4" t="n">
        <v>5.038847999999999e-05</v>
      </c>
      <c r="I139" s="4" t="n">
        <v>0.8135593220338984</v>
      </c>
      <c r="J139" s="4" t="n">
        <v>0.8378378378378378</v>
      </c>
      <c r="K139" s="3" t="n">
        <v>63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0.01011738460510969</v>
      </c>
      <c r="C140" s="4" t="n">
        <v>0.703420102596283</v>
      </c>
      <c r="D140" s="4" t="n">
        <v>0.57415771484375</v>
      </c>
      <c r="E140" s="3" t="n">
        <v>1</v>
      </c>
      <c r="F140" s="4" t="n">
        <v>0.7966101694915254</v>
      </c>
      <c r="G140" s="4" t="n">
        <v>0.8378378378378378</v>
      </c>
      <c r="H140" s="4" t="n">
        <v>5.038847999999999e-05</v>
      </c>
      <c r="I140" s="4" t="n">
        <v>0.8135593220338984</v>
      </c>
      <c r="J140" s="4" t="n">
        <v>0.8378378378378378</v>
      </c>
      <c r="K140" s="3" t="n">
        <v>63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0.009699329733848572</v>
      </c>
      <c r="C141" s="4" t="n">
        <v>0.7033209204673767</v>
      </c>
      <c r="D141" s="4" t="n">
        <v>0.5739994645118713</v>
      </c>
      <c r="E141" s="3" t="n">
        <v>1</v>
      </c>
      <c r="F141" s="4" t="n">
        <v>0.7966101694915254</v>
      </c>
      <c r="G141" s="4" t="n">
        <v>0.8378378378378378</v>
      </c>
      <c r="H141" s="4" t="n">
        <v>5.038847999999999e-05</v>
      </c>
      <c r="I141" s="4" t="n">
        <v>0.8135593220338984</v>
      </c>
      <c r="J141" s="4" t="n">
        <v>0.8378378378378378</v>
      </c>
      <c r="K141" s="3" t="n">
        <v>63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0.01972031220793724</v>
      </c>
      <c r="C142" s="4" t="n">
        <v>0.7034500241279602</v>
      </c>
      <c r="D142" s="4" t="n">
        <v>0.5740002393722534</v>
      </c>
      <c r="E142" s="3" t="n">
        <v>1</v>
      </c>
      <c r="F142" s="4" t="n">
        <v>0.7966101694915254</v>
      </c>
      <c r="G142" s="4" t="n">
        <v>0.8378378378378378</v>
      </c>
      <c r="H142" s="4" t="n">
        <v>5.038847999999999e-05</v>
      </c>
      <c r="I142" s="4" t="n">
        <v>0.8135593220338984</v>
      </c>
      <c r="J142" s="4" t="n">
        <v>0.8378378378378378</v>
      </c>
      <c r="K142" s="3" t="n">
        <v>63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0.006137503311038017</v>
      </c>
      <c r="C143" s="4" t="n">
        <v>0.7035588622093201</v>
      </c>
      <c r="D143" s="4" t="n">
        <v>0.5740118026733398</v>
      </c>
      <c r="E143" s="3" t="n">
        <v>1</v>
      </c>
      <c r="F143" s="4" t="n">
        <v>0.7966101694915254</v>
      </c>
      <c r="G143" s="4" t="n">
        <v>0.8378378378378378</v>
      </c>
      <c r="H143" s="4" t="n">
        <v>5.038847999999999e-05</v>
      </c>
      <c r="I143" s="4" t="n">
        <v>0.8135593220338984</v>
      </c>
      <c r="J143" s="4" t="n">
        <v>0.8378378378378378</v>
      </c>
      <c r="K143" s="3" t="n">
        <v>63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0.00842965766787529</v>
      </c>
      <c r="C144" s="4" t="n">
        <v>0.7035982608795166</v>
      </c>
      <c r="D144" s="4" t="n">
        <v>0.5740082263946533</v>
      </c>
      <c r="E144" s="3" t="n">
        <v>1</v>
      </c>
      <c r="F144" s="4" t="n">
        <v>0.7966101694915254</v>
      </c>
      <c r="G144" s="4" t="n">
        <v>0.8378378378378378</v>
      </c>
      <c r="H144" s="4" t="n">
        <v>5.038847999999999e-05</v>
      </c>
      <c r="I144" s="4" t="n">
        <v>0.8135593220338984</v>
      </c>
      <c r="J144" s="4" t="n">
        <v>0.8378378378378378</v>
      </c>
      <c r="K144" s="3" t="n">
        <v>63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0.006345690693706274</v>
      </c>
      <c r="C145" s="4" t="n">
        <v>0.7036241292953491</v>
      </c>
      <c r="D145" s="4" t="n">
        <v>0.5740097761154175</v>
      </c>
      <c r="E145" s="3" t="n">
        <v>1</v>
      </c>
      <c r="F145" s="4" t="n">
        <v>0.7966101694915254</v>
      </c>
      <c r="G145" s="4" t="n">
        <v>0.8378378378378378</v>
      </c>
      <c r="H145" s="4" t="n">
        <v>5.038847999999999e-05</v>
      </c>
      <c r="I145" s="4" t="n">
        <v>0.8135593220338984</v>
      </c>
      <c r="J145" s="4" t="n">
        <v>0.8378378378378378</v>
      </c>
      <c r="K145" s="3" t="n">
        <v>63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0.002862026914954185</v>
      </c>
      <c r="C146" s="4" t="n">
        <v>0.703629195690155</v>
      </c>
      <c r="D146" s="4" t="n">
        <v>0.5740037560462952</v>
      </c>
      <c r="E146" s="3" t="n">
        <v>1</v>
      </c>
      <c r="F146" s="4" t="n">
        <v>0.7966101694915254</v>
      </c>
      <c r="G146" s="4" t="n">
        <v>0.8378378378378378</v>
      </c>
      <c r="H146" s="4" t="n">
        <v>5.038847999999999e-05</v>
      </c>
      <c r="I146" s="4" t="n">
        <v>0.8135593220338984</v>
      </c>
      <c r="J146" s="4" t="n">
        <v>0.8378378378378378</v>
      </c>
      <c r="K146" s="3" t="n">
        <v>63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0.00514560891315341</v>
      </c>
      <c r="C147" s="4" t="n">
        <v>0.7036471962928772</v>
      </c>
      <c r="D147" s="4" t="n">
        <v>0.5740159749984741</v>
      </c>
      <c r="E147" s="3" t="n">
        <v>1</v>
      </c>
      <c r="F147" s="4" t="n">
        <v>0.7966101694915254</v>
      </c>
      <c r="G147" s="4" t="n">
        <v>0.8378378378378378</v>
      </c>
      <c r="H147" s="4" t="n">
        <v>5.038847999999999e-05</v>
      </c>
      <c r="I147" s="4" t="n">
        <v>0.8135593220338984</v>
      </c>
      <c r="J147" s="4" t="n">
        <v>0.8378378378378378</v>
      </c>
      <c r="K147" s="3" t="n">
        <v>63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0.01764643937349319</v>
      </c>
      <c r="C148" s="4" t="n">
        <v>0.7036980986595154</v>
      </c>
      <c r="D148" s="4" t="n">
        <v>0.5740842223167419</v>
      </c>
      <c r="E148" s="3" t="n">
        <v>1</v>
      </c>
      <c r="F148" s="4" t="n">
        <v>0.7966101694915254</v>
      </c>
      <c r="G148" s="4" t="n">
        <v>0.8378378378378378</v>
      </c>
      <c r="H148" s="4" t="n">
        <v>5.038847999999999e-05</v>
      </c>
      <c r="I148" s="4" t="n">
        <v>0.8135593220338984</v>
      </c>
      <c r="J148" s="4" t="n">
        <v>0.8378378378378378</v>
      </c>
      <c r="K148" s="3" t="n">
        <v>63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0.004582901019603014</v>
      </c>
      <c r="C149" s="4" t="n">
        <v>0.7037238478660583</v>
      </c>
      <c r="D149" s="4" t="n">
        <v>0.5741153955459595</v>
      </c>
      <c r="E149" s="3" t="n">
        <v>1</v>
      </c>
      <c r="F149" s="4" t="n">
        <v>0.7966101694915254</v>
      </c>
      <c r="G149" s="4" t="n">
        <v>0.8378378378378378</v>
      </c>
      <c r="H149" s="4" t="n">
        <v>3.023308799999999e-05</v>
      </c>
      <c r="I149" s="4" t="n">
        <v>0.8135593220338984</v>
      </c>
      <c r="J149" s="4" t="n">
        <v>0.8378378378378378</v>
      </c>
      <c r="K149" s="3" t="n">
        <v>63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0.007506336085498333</v>
      </c>
      <c r="C150" s="4" t="n">
        <v>0.7037488222122192</v>
      </c>
      <c r="D150" s="4" t="n">
        <v>0.5741482973098755</v>
      </c>
      <c r="E150" s="3" t="n">
        <v>1</v>
      </c>
      <c r="F150" s="4" t="n">
        <v>0.7966101694915254</v>
      </c>
      <c r="G150" s="4" t="n">
        <v>0.8378378378378378</v>
      </c>
      <c r="H150" s="4" t="n">
        <v>3.023308799999999e-05</v>
      </c>
      <c r="I150" s="4" t="n">
        <v>0.8135593220338984</v>
      </c>
      <c r="J150" s="4" t="n">
        <v>0.8378378378378378</v>
      </c>
      <c r="K150" s="3" t="n">
        <v>63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0.007755044382065535</v>
      </c>
      <c r="C151" s="4" t="n">
        <v>0.7037568092346191</v>
      </c>
      <c r="D151" s="4" t="n">
        <v>0.5741615295410156</v>
      </c>
      <c r="E151" s="3" t="n">
        <v>1</v>
      </c>
      <c r="F151" s="4" t="n">
        <v>0.7966101694915254</v>
      </c>
      <c r="G151" s="4" t="n">
        <v>0.8378378378378378</v>
      </c>
      <c r="H151" s="4" t="n">
        <v>3.023308799999999e-05</v>
      </c>
      <c r="I151" s="4" t="n">
        <v>0.8135593220338984</v>
      </c>
      <c r="J151" s="4" t="n">
        <v>0.8378378378378378</v>
      </c>
      <c r="K151" s="3" t="n">
        <v>63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0.00788397341966629</v>
      </c>
      <c r="C152" s="4" t="n">
        <v>0.7037286162376404</v>
      </c>
      <c r="D152" s="4" t="n">
        <v>0.5741159319877625</v>
      </c>
      <c r="E152" s="3" t="n">
        <v>1</v>
      </c>
      <c r="F152" s="4" t="n">
        <v>0.7966101694915254</v>
      </c>
      <c r="G152" s="4" t="n">
        <v>0.8378378378378378</v>
      </c>
      <c r="H152" s="4" t="n">
        <v>3.023308799999999e-05</v>
      </c>
      <c r="I152" s="4" t="n">
        <v>0.8135593220338984</v>
      </c>
      <c r="J152" s="4" t="n">
        <v>0.8378378378378378</v>
      </c>
      <c r="K152" s="3" t="n">
        <v>63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0.00787019170820713</v>
      </c>
      <c r="C153" s="4" t="n">
        <v>0.7036723494529724</v>
      </c>
      <c r="D153" s="4" t="n">
        <v>0.5740533471107483</v>
      </c>
      <c r="E153" s="3" t="n">
        <v>1</v>
      </c>
      <c r="F153" s="4" t="n">
        <v>0.7966101694915254</v>
      </c>
      <c r="G153" s="4" t="n">
        <v>0.8378378378378378</v>
      </c>
      <c r="H153" s="4" t="n">
        <v>3.023308799999999e-05</v>
      </c>
      <c r="I153" s="4" t="n">
        <v>0.8135593220338984</v>
      </c>
      <c r="J153" s="4" t="n">
        <v>0.8378378378378378</v>
      </c>
      <c r="K153" s="3" t="n">
        <v>63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0.04911717027425766</v>
      </c>
      <c r="C154" s="4" t="n">
        <v>0.7035331726074219</v>
      </c>
      <c r="D154" s="4" t="n">
        <v>0.573881983757019</v>
      </c>
      <c r="E154" s="3" t="n">
        <v>1</v>
      </c>
      <c r="F154" s="4" t="n">
        <v>0.7966101694915254</v>
      </c>
      <c r="G154" s="4" t="n">
        <v>0.8378378378378378</v>
      </c>
      <c r="H154" s="4" t="n">
        <v>3.023308799999999e-05</v>
      </c>
      <c r="I154" s="4" t="n">
        <v>0.8135593220338984</v>
      </c>
      <c r="J154" s="4" t="n">
        <v>0.8378378378378378</v>
      </c>
      <c r="K154" s="3" t="n">
        <v>63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0.004527978599071503</v>
      </c>
      <c r="C155" s="4" t="n">
        <v>0.7034171223640442</v>
      </c>
      <c r="D155" s="4" t="n">
        <v>0.5737406611442566</v>
      </c>
      <c r="E155" s="3" t="n">
        <v>1</v>
      </c>
      <c r="F155" s="4" t="n">
        <v>0.7966101694915254</v>
      </c>
      <c r="G155" s="4" t="n">
        <v>0.8378378378378378</v>
      </c>
      <c r="H155" s="4" t="n">
        <v>3.023308799999999e-05</v>
      </c>
      <c r="I155" s="4" t="n">
        <v>0.8135593220338984</v>
      </c>
      <c r="J155" s="4" t="n">
        <v>0.8378378378378378</v>
      </c>
      <c r="K155" s="3" t="n">
        <v>63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0.01314216107130051</v>
      </c>
      <c r="C156" s="4" t="n">
        <v>0.7033376693725586</v>
      </c>
      <c r="D156" s="4" t="n">
        <v>0.5736175775527954</v>
      </c>
      <c r="E156" s="3" t="n">
        <v>1</v>
      </c>
      <c r="F156" s="4" t="n">
        <v>0.7966101694915254</v>
      </c>
      <c r="G156" s="4" t="n">
        <v>0.8378378378378378</v>
      </c>
      <c r="H156" s="4" t="n">
        <v>3.023308799999999e-05</v>
      </c>
      <c r="I156" s="4" t="n">
        <v>0.8135593220338984</v>
      </c>
      <c r="J156" s="4" t="n">
        <v>0.8378378378378378</v>
      </c>
      <c r="K156" s="3" t="n">
        <v>63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0.01624663174152374</v>
      </c>
      <c r="C157" s="4" t="n">
        <v>0.7032266855239868</v>
      </c>
      <c r="D157" s="4" t="n">
        <v>0.5734861493110657</v>
      </c>
      <c r="E157" s="3" t="n">
        <v>1</v>
      </c>
      <c r="F157" s="4" t="n">
        <v>0.7966101694915254</v>
      </c>
      <c r="G157" s="4" t="n">
        <v>0.8378378378378378</v>
      </c>
      <c r="H157" s="4" t="n">
        <v>3.023308799999999e-05</v>
      </c>
      <c r="I157" s="4" t="n">
        <v>0.8135593220338984</v>
      </c>
      <c r="J157" s="4" t="n">
        <v>0.8378378378378378</v>
      </c>
      <c r="K157" s="3" t="n">
        <v>63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0.00351287960074842</v>
      </c>
      <c r="C158" s="4" t="n">
        <v>0.7031400799751282</v>
      </c>
      <c r="D158" s="4" t="n">
        <v>0.5733813643455505</v>
      </c>
      <c r="E158" s="3" t="n">
        <v>1</v>
      </c>
      <c r="F158" s="4" t="n">
        <v>0.7966101694915254</v>
      </c>
      <c r="G158" s="4" t="n">
        <v>0.8378378378378378</v>
      </c>
      <c r="H158" s="4" t="n">
        <v>3.023308799999999e-05</v>
      </c>
      <c r="I158" s="4" t="n">
        <v>0.8135593220338984</v>
      </c>
      <c r="J158" s="4" t="n">
        <v>0.8378378378378378</v>
      </c>
      <c r="K158" s="3" t="n">
        <v>63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0.01731392554938793</v>
      </c>
      <c r="C159" s="4" t="n">
        <v>0.7031446099281311</v>
      </c>
      <c r="D159" s="4" t="n">
        <v>0.5733588933944702</v>
      </c>
      <c r="E159" s="3" t="n">
        <v>1</v>
      </c>
      <c r="F159" s="4" t="n">
        <v>0.7966101694915254</v>
      </c>
      <c r="G159" s="4" t="n">
        <v>0.8378378378378378</v>
      </c>
      <c r="H159" s="4" t="n">
        <v>3.023308799999999e-05</v>
      </c>
      <c r="I159" s="4" t="n">
        <v>0.8135593220338984</v>
      </c>
      <c r="J159" s="4" t="n">
        <v>0.8378378378378378</v>
      </c>
      <c r="K159" s="3" t="n">
        <v>63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0.02361887879669666</v>
      </c>
      <c r="C160" s="4" t="n">
        <v>0.7031364440917969</v>
      </c>
      <c r="D160" s="4" t="n">
        <v>0.5733300447463989</v>
      </c>
      <c r="E160" s="3" t="n">
        <v>1</v>
      </c>
      <c r="F160" s="4" t="n">
        <v>0.7966101694915254</v>
      </c>
      <c r="G160" s="4" t="n">
        <v>0.8378378378378378</v>
      </c>
      <c r="H160" s="4" t="n">
        <v>1.81398528e-05</v>
      </c>
      <c r="I160" s="4" t="n">
        <v>0.8135593220338984</v>
      </c>
      <c r="J160" s="4" t="n">
        <v>0.8378378378378378</v>
      </c>
      <c r="K160" s="3" t="n">
        <v>63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0.02081409282982349</v>
      </c>
      <c r="C161" s="4" t="n">
        <v>0.7030982971191406</v>
      </c>
      <c r="D161" s="4" t="n">
        <v>0.5732854604721069</v>
      </c>
      <c r="E161" s="3" t="n">
        <v>1</v>
      </c>
      <c r="F161" s="4" t="n">
        <v>0.7966101694915254</v>
      </c>
      <c r="G161" s="4" t="n">
        <v>0.8378378378378378</v>
      </c>
      <c r="H161" s="4" t="n">
        <v>1.81398528e-05</v>
      </c>
      <c r="I161" s="4" t="n">
        <v>0.8135593220338984</v>
      </c>
      <c r="J161" s="4" t="n">
        <v>0.8378378378378378</v>
      </c>
      <c r="K161" s="3" t="n">
        <v>63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0.005166877061128616</v>
      </c>
      <c r="C162" s="4" t="n">
        <v>0.7030782699584961</v>
      </c>
      <c r="D162" s="4" t="n">
        <v>0.5732575654983521</v>
      </c>
      <c r="E162" s="3" t="n">
        <v>1</v>
      </c>
      <c r="F162" s="4" t="n">
        <v>0.7966101694915254</v>
      </c>
      <c r="G162" s="4" t="n">
        <v>0.8378378378378378</v>
      </c>
      <c r="H162" s="4" t="n">
        <v>1.81398528e-05</v>
      </c>
      <c r="I162" s="4" t="n">
        <v>0.8135593220338984</v>
      </c>
      <c r="J162" s="4" t="n">
        <v>0.8378378378378378</v>
      </c>
      <c r="K162" s="3" t="n">
        <v>63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0.004023728426545858</v>
      </c>
      <c r="C163" s="4" t="n">
        <v>0.7030503153800964</v>
      </c>
      <c r="D163" s="4" t="n">
        <v>0.5732256770133972</v>
      </c>
      <c r="E163" s="3" t="n">
        <v>1</v>
      </c>
      <c r="F163" s="4" t="n">
        <v>0.7966101694915254</v>
      </c>
      <c r="G163" s="4" t="n">
        <v>0.8378378378378378</v>
      </c>
      <c r="H163" s="4" t="n">
        <v>1.81398528e-05</v>
      </c>
      <c r="I163" s="4" t="n">
        <v>0.8135593220338984</v>
      </c>
      <c r="J163" s="4" t="n">
        <v>0.8378378378378378</v>
      </c>
      <c r="K163" s="3" t="n">
        <v>63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0.004814695101231337</v>
      </c>
      <c r="C164" s="4" t="n">
        <v>0.7030444741249084</v>
      </c>
      <c r="D164" s="4" t="n">
        <v>0.5732094645500183</v>
      </c>
      <c r="E164" s="3" t="n">
        <v>1</v>
      </c>
      <c r="F164" s="4" t="n">
        <v>0.7966101694915254</v>
      </c>
      <c r="G164" s="4" t="n">
        <v>0.8378378378378378</v>
      </c>
      <c r="H164" s="4" t="n">
        <v>1.81398528e-05</v>
      </c>
      <c r="I164" s="4" t="n">
        <v>0.8135593220338984</v>
      </c>
      <c r="J164" s="4" t="n">
        <v>0.8378378378378378</v>
      </c>
      <c r="K164" s="3" t="n">
        <v>63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0.005632731597870588</v>
      </c>
      <c r="C165" s="4" t="n">
        <v>0.7030184864997864</v>
      </c>
      <c r="D165" s="4" t="n">
        <v>0.5731801986694336</v>
      </c>
      <c r="E165" s="3" t="n">
        <v>1</v>
      </c>
      <c r="F165" s="4" t="n">
        <v>0.7966101694915254</v>
      </c>
      <c r="G165" s="4" t="n">
        <v>0.8378378378378378</v>
      </c>
      <c r="H165" s="4" t="n">
        <v>1.81398528e-05</v>
      </c>
      <c r="I165" s="4" t="n">
        <v>0.8135593220338984</v>
      </c>
      <c r="J165" s="4" t="n">
        <v>0.8378378378378378</v>
      </c>
      <c r="K165" s="3" t="n">
        <v>63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0.006066663656383753</v>
      </c>
      <c r="C166" s="4" t="n">
        <v>0.7029929757118225</v>
      </c>
      <c r="D166" s="4" t="n">
        <v>0.5731447339057922</v>
      </c>
      <c r="E166" s="3" t="n">
        <v>1</v>
      </c>
      <c r="F166" s="4" t="n">
        <v>0.7966101694915254</v>
      </c>
      <c r="G166" s="4" t="n">
        <v>0.8378378378378378</v>
      </c>
      <c r="H166" s="4" t="n">
        <v>1.81398528e-05</v>
      </c>
      <c r="I166" s="4" t="n">
        <v>0.8135593220338984</v>
      </c>
      <c r="J166" s="4" t="n">
        <v>0.8378378378378378</v>
      </c>
      <c r="K166" s="3" t="n">
        <v>63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0.006214182358235121</v>
      </c>
      <c r="C167" s="4" t="n">
        <v>0.7029846906661987</v>
      </c>
      <c r="D167" s="4" t="n">
        <v>0.5731222033500671</v>
      </c>
      <c r="E167" s="3" t="n">
        <v>1</v>
      </c>
      <c r="F167" s="4" t="n">
        <v>0.7966101694915254</v>
      </c>
      <c r="G167" s="4" t="n">
        <v>0.8378378378378378</v>
      </c>
      <c r="H167" s="4" t="n">
        <v>1.81398528e-05</v>
      </c>
      <c r="I167" s="4" t="n">
        <v>0.8135593220338984</v>
      </c>
      <c r="J167" s="4" t="n">
        <v>0.8378378378378378</v>
      </c>
      <c r="K167" s="3" t="n">
        <v>63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0.009634301066398621</v>
      </c>
      <c r="C168" s="4" t="n">
        <v>0.7029626965522766</v>
      </c>
      <c r="D168" s="4" t="n">
        <v>0.5730926990509033</v>
      </c>
      <c r="E168" s="3" t="n">
        <v>1</v>
      </c>
      <c r="F168" s="4" t="n">
        <v>0.7966101694915254</v>
      </c>
      <c r="G168" s="4" t="n">
        <v>0.8378378378378378</v>
      </c>
      <c r="H168" s="4" t="n">
        <v>1.81398528e-05</v>
      </c>
      <c r="I168" s="4" t="n">
        <v>0.8135593220338984</v>
      </c>
      <c r="J168" s="4" t="n">
        <v>0.8378378378378378</v>
      </c>
      <c r="K168" s="3" t="n">
        <v>63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0.004280153196305037</v>
      </c>
      <c r="C169" s="4" t="n">
        <v>0.702937126159668</v>
      </c>
      <c r="D169" s="4" t="n">
        <v>0.5730625987052917</v>
      </c>
      <c r="E169" s="3" t="n">
        <v>1</v>
      </c>
      <c r="F169" s="4" t="n">
        <v>0.7966101694915254</v>
      </c>
      <c r="G169" s="4" t="n">
        <v>0.8378378378378378</v>
      </c>
      <c r="H169" s="4" t="n">
        <v>1.81398528e-05</v>
      </c>
      <c r="I169" s="4" t="n">
        <v>0.8135593220338984</v>
      </c>
      <c r="J169" s="4" t="n">
        <v>0.8378378378378378</v>
      </c>
      <c r="K169" s="3" t="n">
        <v>63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0.007271022070199251</v>
      </c>
      <c r="C170" s="4" t="n">
        <v>0.7028959989547729</v>
      </c>
      <c r="D170" s="4" t="n">
        <v>0.5730234980583191</v>
      </c>
      <c r="E170" s="3" t="n">
        <v>1</v>
      </c>
      <c r="F170" s="4" t="n">
        <v>0.7966101694915254</v>
      </c>
      <c r="G170" s="4" t="n">
        <v>0.8378378378378378</v>
      </c>
      <c r="H170" s="4" t="n">
        <v>1.81398528e-05</v>
      </c>
      <c r="I170" s="4" t="n">
        <v>0.8135593220338984</v>
      </c>
      <c r="J170" s="4" t="n">
        <v>0.8378378378378378</v>
      </c>
      <c r="K170" s="3" t="n">
        <v>63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0.01048906426876783</v>
      </c>
      <c r="C171" s="4" t="n">
        <v>0.7028872966766357</v>
      </c>
      <c r="D171" s="4" t="n">
        <v>0.5730180740356445</v>
      </c>
      <c r="E171" s="3" t="n">
        <v>1</v>
      </c>
      <c r="F171" s="4" t="n">
        <v>0.7966101694915254</v>
      </c>
      <c r="G171" s="4" t="n">
        <v>0.8378378378378378</v>
      </c>
      <c r="H171" s="4" t="n">
        <v>1.088391168e-05</v>
      </c>
      <c r="I171" s="4" t="n">
        <v>0.8135593220338984</v>
      </c>
      <c r="J171" s="4" t="n">
        <v>0.8378378378378378</v>
      </c>
      <c r="K171" s="3" t="n">
        <v>63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0.01081186532974243</v>
      </c>
      <c r="C172" s="4" t="n">
        <v>0.7028732895851135</v>
      </c>
      <c r="D172" s="4" t="n">
        <v>0.573011577129364</v>
      </c>
      <c r="E172" s="3" t="n">
        <v>1</v>
      </c>
      <c r="F172" s="4" t="n">
        <v>0.7966101694915254</v>
      </c>
      <c r="G172" s="4" t="n">
        <v>0.8378378378378378</v>
      </c>
      <c r="H172" s="4" t="n">
        <v>1.088391168e-05</v>
      </c>
      <c r="I172" s="4" t="n">
        <v>0.8135593220338984</v>
      </c>
      <c r="J172" s="4" t="n">
        <v>0.8378378378378378</v>
      </c>
      <c r="K172" s="3" t="n">
        <v>63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0.01290613226592541</v>
      </c>
      <c r="C173" s="4" t="n">
        <v>0.7028480768203735</v>
      </c>
      <c r="D173" s="4" t="n">
        <v>0.5729914903640747</v>
      </c>
      <c r="E173" s="3" t="n">
        <v>1</v>
      </c>
      <c r="F173" s="4" t="n">
        <v>0.7966101694915254</v>
      </c>
      <c r="G173" s="4" t="n">
        <v>0.8378378378378378</v>
      </c>
      <c r="H173" s="4" t="n">
        <v>1.088391168e-05</v>
      </c>
      <c r="I173" s="4" t="n">
        <v>0.8135593220338984</v>
      </c>
      <c r="J173" s="4" t="n">
        <v>0.8378378378378378</v>
      </c>
      <c r="K173" s="3" t="n">
        <v>63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0.008108804002404213</v>
      </c>
      <c r="C174" s="4" t="n">
        <v>0.7028265595436096</v>
      </c>
      <c r="D174" s="4" t="n">
        <v>0.5729764699935913</v>
      </c>
      <c r="E174" s="3" t="n">
        <v>1</v>
      </c>
      <c r="F174" s="4" t="n">
        <v>0.7966101694915254</v>
      </c>
      <c r="G174" s="4" t="n">
        <v>0.8378378378378378</v>
      </c>
      <c r="H174" s="4" t="n">
        <v>1.088391168e-05</v>
      </c>
      <c r="I174" s="4" t="n">
        <v>0.8135593220338984</v>
      </c>
      <c r="J174" s="4" t="n">
        <v>0.8378378378378378</v>
      </c>
      <c r="K174" s="3" t="n">
        <v>63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0.004693096969276667</v>
      </c>
      <c r="C175" s="4" t="n">
        <v>0.7028151154518127</v>
      </c>
      <c r="D175" s="4" t="n">
        <v>0.572963535785675</v>
      </c>
      <c r="E175" s="3" t="n">
        <v>1</v>
      </c>
      <c r="F175" s="4" t="n">
        <v>0.7966101694915254</v>
      </c>
      <c r="G175" s="4" t="n">
        <v>0.8378378378378378</v>
      </c>
      <c r="H175" s="4" t="n">
        <v>1.088391168e-05</v>
      </c>
      <c r="I175" s="4" t="n">
        <v>0.8135593220338984</v>
      </c>
      <c r="J175" s="4" t="n">
        <v>0.8378378378378378</v>
      </c>
      <c r="K175" s="3" t="n">
        <v>63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0.006756359245628119</v>
      </c>
      <c r="C176" s="4" t="n">
        <v>0.7028005719184875</v>
      </c>
      <c r="D176" s="4" t="n">
        <v>0.5729494094848633</v>
      </c>
      <c r="E176" s="3" t="n">
        <v>1</v>
      </c>
      <c r="F176" s="4" t="n">
        <v>0.7966101694915254</v>
      </c>
      <c r="G176" s="4" t="n">
        <v>0.8378378378378378</v>
      </c>
      <c r="H176" s="4" t="n">
        <v>1.088391168e-05</v>
      </c>
      <c r="I176" s="4" t="n">
        <v>0.8135593220338984</v>
      </c>
      <c r="J176" s="4" t="n">
        <v>0.8378378378378378</v>
      </c>
      <c r="K176" s="3" t="n">
        <v>63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0.01110041793435812</v>
      </c>
      <c r="C177" s="4" t="n">
        <v>0.7027793526649475</v>
      </c>
      <c r="D177" s="4" t="n">
        <v>0.5729246735572815</v>
      </c>
      <c r="E177" s="3" t="n">
        <v>1</v>
      </c>
      <c r="F177" s="4" t="n">
        <v>0.7966101694915254</v>
      </c>
      <c r="G177" s="4" t="n">
        <v>0.8378378378378378</v>
      </c>
      <c r="H177" s="4" t="n">
        <v>1.088391168e-05</v>
      </c>
      <c r="I177" s="4" t="n">
        <v>0.8135593220338984</v>
      </c>
      <c r="J177" s="4" t="n">
        <v>0.8378378378378378</v>
      </c>
      <c r="K177" s="3" t="n">
        <v>63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0.0076821343973279</v>
      </c>
      <c r="C178" s="4" t="n">
        <v>0.7027626633644104</v>
      </c>
      <c r="D178" s="4" t="n">
        <v>0.5729051828384399</v>
      </c>
      <c r="E178" s="3" t="n">
        <v>1</v>
      </c>
      <c r="F178" s="4" t="n">
        <v>0.7966101694915254</v>
      </c>
      <c r="G178" s="4" t="n">
        <v>0.8378378378378378</v>
      </c>
      <c r="H178" s="4" t="n">
        <v>1.088391168e-05</v>
      </c>
      <c r="I178" s="4" t="n">
        <v>0.8135593220338984</v>
      </c>
      <c r="J178" s="4" t="n">
        <v>0.8378378378378378</v>
      </c>
      <c r="K178" s="3" t="n">
        <v>63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0.005975024309009314</v>
      </c>
      <c r="C179" s="4" t="n">
        <v>0.7027480006217957</v>
      </c>
      <c r="D179" s="4" t="n">
        <v>0.5728868246078491</v>
      </c>
      <c r="E179" s="3" t="n">
        <v>1</v>
      </c>
      <c r="F179" s="4" t="n">
        <v>0.7966101694915254</v>
      </c>
      <c r="G179" s="4" t="n">
        <v>0.8378378378378378</v>
      </c>
      <c r="H179" s="4" t="n">
        <v>1.088391168e-05</v>
      </c>
      <c r="I179" s="4" t="n">
        <v>0.8135593220338984</v>
      </c>
      <c r="J179" s="4" t="n">
        <v>0.8378378378378378</v>
      </c>
      <c r="K179" s="3" t="n">
        <v>63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0.005811627022922039</v>
      </c>
      <c r="C180" s="4" t="n">
        <v>0.7027379870414734</v>
      </c>
      <c r="D180" s="4" t="n">
        <v>0.5728739500045776</v>
      </c>
      <c r="E180" s="3" t="n">
        <v>1</v>
      </c>
      <c r="F180" s="4" t="n">
        <v>0.7966101694915254</v>
      </c>
      <c r="G180" s="4" t="n">
        <v>0.8378378378378378</v>
      </c>
      <c r="H180" s="4" t="n">
        <v>1.088391168e-05</v>
      </c>
      <c r="I180" s="4" t="n">
        <v>0.8135593220338984</v>
      </c>
      <c r="J180" s="4" t="n">
        <v>0.8378378378378378</v>
      </c>
      <c r="K180" s="3" t="n">
        <v>63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0.004977582022547722</v>
      </c>
      <c r="C181" s="4" t="n">
        <v>0.7027307748794556</v>
      </c>
      <c r="D181" s="4" t="n">
        <v>0.5728646516799927</v>
      </c>
      <c r="E181" s="3" t="n">
        <v>1</v>
      </c>
      <c r="F181" s="4" t="n">
        <v>0.7966101694915254</v>
      </c>
      <c r="G181" s="4" t="n">
        <v>0.8378378378378378</v>
      </c>
      <c r="H181" s="4" t="n">
        <v>1.088391168e-05</v>
      </c>
      <c r="I181" s="4" t="n">
        <v>0.8135593220338984</v>
      </c>
      <c r="J181" s="4" t="n">
        <v>0.8378378378378378</v>
      </c>
      <c r="K181" s="3" t="n">
        <v>63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0.00609168503433466</v>
      </c>
      <c r="C182" s="4" t="n">
        <v>0.7027283906936646</v>
      </c>
      <c r="D182" s="4" t="n">
        <v>0.5728622078895569</v>
      </c>
      <c r="E182" s="3" t="n">
        <v>1</v>
      </c>
      <c r="F182" s="4" t="n">
        <v>0.7966101694915254</v>
      </c>
      <c r="G182" s="4" t="n">
        <v>0.8378378378378378</v>
      </c>
      <c r="H182" s="4" t="n">
        <v>1e-05</v>
      </c>
      <c r="I182" s="4" t="n">
        <v>0.8135593220338984</v>
      </c>
      <c r="J182" s="4" t="n">
        <v>0.8378378378378378</v>
      </c>
      <c r="K182" s="3" t="n">
        <v>63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0.004176952410489321</v>
      </c>
      <c r="C183" s="4" t="n">
        <v>0.7027252316474915</v>
      </c>
      <c r="D183" s="4" t="n">
        <v>0.5728591680526733</v>
      </c>
      <c r="E183" s="3" t="n">
        <v>1</v>
      </c>
      <c r="F183" s="4" t="n">
        <v>0.7966101694915254</v>
      </c>
      <c r="G183" s="4" t="n">
        <v>0.8378378378378378</v>
      </c>
      <c r="H183" s="4" t="n">
        <v>1e-05</v>
      </c>
      <c r="I183" s="4" t="n">
        <v>0.8135593220338984</v>
      </c>
      <c r="J183" s="4" t="n">
        <v>0.8378378378378378</v>
      </c>
      <c r="K183" s="3" t="n">
        <v>63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0.006414282135665417</v>
      </c>
      <c r="C184" s="4" t="n">
        <v>0.7027216553688049</v>
      </c>
      <c r="D184" s="4" t="n">
        <v>0.5728548169136047</v>
      </c>
      <c r="E184" s="3" t="n">
        <v>1</v>
      </c>
      <c r="F184" s="4" t="n">
        <v>0.7966101694915254</v>
      </c>
      <c r="G184" s="4" t="n">
        <v>0.8378378378378378</v>
      </c>
      <c r="H184" s="4" t="n">
        <v>1e-05</v>
      </c>
      <c r="I184" s="4" t="n">
        <v>0.8135593220338984</v>
      </c>
      <c r="J184" s="4" t="n">
        <v>0.8378378378378378</v>
      </c>
      <c r="K184" s="3" t="n">
        <v>63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0.004826496355235577</v>
      </c>
      <c r="C185" s="4" t="n">
        <v>0.7027189135551453</v>
      </c>
      <c r="D185" s="4" t="n">
        <v>0.5728529691696167</v>
      </c>
      <c r="E185" s="3" t="n">
        <v>1</v>
      </c>
      <c r="F185" s="4" t="n">
        <v>0.7966101694915254</v>
      </c>
      <c r="G185" s="4" t="n">
        <v>0.8378378378378378</v>
      </c>
      <c r="H185" s="4" t="n">
        <v>1e-05</v>
      </c>
      <c r="I185" s="4" t="n">
        <v>0.8135593220338984</v>
      </c>
      <c r="J185" s="4" t="n">
        <v>0.8378378378378378</v>
      </c>
      <c r="K185" s="3" t="n">
        <v>63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0.003956599626690149</v>
      </c>
      <c r="C186" s="4" t="n">
        <v>0.7027151584625244</v>
      </c>
      <c r="D186" s="4" t="n">
        <v>0.5728493332862854</v>
      </c>
      <c r="E186" s="3" t="n">
        <v>1</v>
      </c>
      <c r="F186" s="4" t="n">
        <v>0.7966101694915254</v>
      </c>
      <c r="G186" s="4" t="n">
        <v>0.8378378378378378</v>
      </c>
      <c r="H186" s="4" t="n">
        <v>1e-05</v>
      </c>
      <c r="I186" s="4" t="n">
        <v>0.8135593220338984</v>
      </c>
      <c r="J186" s="4" t="n">
        <v>0.8378378378378378</v>
      </c>
      <c r="K186" s="3" t="n">
        <v>63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0.002767381956800818</v>
      </c>
      <c r="C187" s="4" t="n">
        <v>0.7027105689048767</v>
      </c>
      <c r="D187" s="4" t="n">
        <v>0.5728439092636108</v>
      </c>
      <c r="E187" s="3" t="n">
        <v>1</v>
      </c>
      <c r="F187" s="4" t="n">
        <v>0.7966101694915254</v>
      </c>
      <c r="G187" s="4" t="n">
        <v>0.8378378378378378</v>
      </c>
      <c r="H187" s="4" t="n">
        <v>1e-05</v>
      </c>
      <c r="I187" s="4" t="n">
        <v>0.8135593220338984</v>
      </c>
      <c r="J187" s="4" t="n">
        <v>0.8378378378378378</v>
      </c>
      <c r="K187" s="3" t="n">
        <v>63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0.007170518394559622</v>
      </c>
      <c r="C188" s="4" t="n">
        <v>0.7027040123939514</v>
      </c>
      <c r="D188" s="4" t="n">
        <v>0.5728379487991333</v>
      </c>
      <c r="E188" s="3" t="n">
        <v>1</v>
      </c>
      <c r="F188" s="4" t="n">
        <v>0.7966101694915254</v>
      </c>
      <c r="G188" s="4" t="n">
        <v>0.8378378378378378</v>
      </c>
      <c r="H188" s="4" t="n">
        <v>1e-05</v>
      </c>
      <c r="I188" s="4" t="n">
        <v>0.8135593220338984</v>
      </c>
      <c r="J188" s="4" t="n">
        <v>0.8378378378378378</v>
      </c>
      <c r="K188" s="3" t="n">
        <v>63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0.01406174525618553</v>
      </c>
      <c r="C189" s="4" t="n">
        <v>0.702705442905426</v>
      </c>
      <c r="D189" s="4" t="n">
        <v>0.572831928730011</v>
      </c>
      <c r="E189" s="3" t="n">
        <v>1</v>
      </c>
      <c r="F189" s="4" t="n">
        <v>0.7966101694915254</v>
      </c>
      <c r="G189" s="4" t="n">
        <v>0.8378378378378378</v>
      </c>
      <c r="H189" s="4" t="n">
        <v>1e-05</v>
      </c>
      <c r="I189" s="4" t="n">
        <v>0.8135593220338984</v>
      </c>
      <c r="J189" s="4" t="n">
        <v>0.8378378378378378</v>
      </c>
      <c r="K189" s="3" t="n">
        <v>63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0.01361169666051865</v>
      </c>
      <c r="C190" s="4" t="n">
        <v>0.7027239799499512</v>
      </c>
      <c r="D190" s="4" t="n">
        <v>0.5728512406349182</v>
      </c>
      <c r="E190" s="3" t="n">
        <v>1</v>
      </c>
      <c r="F190" s="4" t="n">
        <v>0.7966101694915254</v>
      </c>
      <c r="G190" s="4" t="n">
        <v>0.8378378378378378</v>
      </c>
      <c r="H190" s="4" t="n">
        <v>1e-05</v>
      </c>
      <c r="I190" s="4" t="n">
        <v>0.8135593220338984</v>
      </c>
      <c r="J190" s="4" t="n">
        <v>0.8378378378378378</v>
      </c>
      <c r="K190" s="3" t="n">
        <v>63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0.007354348432272673</v>
      </c>
      <c r="C191" s="4" t="n">
        <v>0.7027507424354553</v>
      </c>
      <c r="D191" s="4" t="n">
        <v>0.5728758573532104</v>
      </c>
      <c r="E191" s="3" t="n">
        <v>1</v>
      </c>
      <c r="F191" s="4" t="n">
        <v>0.7966101694915254</v>
      </c>
      <c r="G191" s="4" t="n">
        <v>0.8378378378378378</v>
      </c>
      <c r="H191" s="4" t="n">
        <v>1e-05</v>
      </c>
      <c r="I191" s="4" t="n">
        <v>0.8135593220338984</v>
      </c>
      <c r="J191" s="4" t="n">
        <v>0.8378378378378378</v>
      </c>
      <c r="K191" s="3" t="n">
        <v>63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0.01712510921061039</v>
      </c>
      <c r="C192" s="4" t="n">
        <v>0.7027345895767212</v>
      </c>
      <c r="D192" s="4" t="n">
        <v>0.5728772282600403</v>
      </c>
      <c r="E192" s="3" t="n">
        <v>1</v>
      </c>
      <c r="F192" s="4" t="n">
        <v>0.7966101694915254</v>
      </c>
      <c r="G192" s="4" t="n">
        <v>0.8378378378378378</v>
      </c>
      <c r="H192" s="4" t="n">
        <v>1e-05</v>
      </c>
      <c r="I192" s="4" t="n">
        <v>0.8135593220338984</v>
      </c>
      <c r="J192" s="4" t="n">
        <v>0.8378378378378378</v>
      </c>
      <c r="K192" s="3" t="n">
        <v>63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0.01459208596497774</v>
      </c>
      <c r="C193" s="4" t="n">
        <v>0.7026914358139038</v>
      </c>
      <c r="D193" s="4" t="n">
        <v>0.5728607773780823</v>
      </c>
      <c r="E193" s="3" t="n">
        <v>1</v>
      </c>
      <c r="F193" s="4" t="n">
        <v>0.7966101694915254</v>
      </c>
      <c r="G193" s="4" t="n">
        <v>0.8378378378378378</v>
      </c>
      <c r="H193" s="4" t="n">
        <v>1e-05</v>
      </c>
      <c r="I193" s="4" t="n">
        <v>0.8135593220338984</v>
      </c>
      <c r="J193" s="4" t="n">
        <v>0.8378378378378378</v>
      </c>
      <c r="K193" s="3" t="n">
        <v>63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0.01244472246617079</v>
      </c>
      <c r="C194" s="4" t="n">
        <v>0.7026563882827759</v>
      </c>
      <c r="D194" s="4" t="n">
        <v>0.5728442072868347</v>
      </c>
      <c r="E194" s="3" t="n">
        <v>1</v>
      </c>
      <c r="F194" s="4" t="n">
        <v>0.7966101694915254</v>
      </c>
      <c r="G194" s="4" t="n">
        <v>0.8378378378378378</v>
      </c>
      <c r="H194" s="4" t="n">
        <v>1e-05</v>
      </c>
      <c r="I194" s="4" t="n">
        <v>0.8135593220338984</v>
      </c>
      <c r="J194" s="4" t="n">
        <v>0.8378378378378378</v>
      </c>
      <c r="K194" s="3" t="n">
        <v>63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0.01146543025970459</v>
      </c>
      <c r="C195" s="4" t="n">
        <v>0.7026257514953613</v>
      </c>
      <c r="D195" s="4" t="n">
        <v>0.5728296637535095</v>
      </c>
      <c r="E195" s="3" t="n">
        <v>1</v>
      </c>
      <c r="F195" s="4" t="n">
        <v>0.7966101694915254</v>
      </c>
      <c r="G195" s="4" t="n">
        <v>0.8378378378378378</v>
      </c>
      <c r="H195" s="4" t="n">
        <v>1e-05</v>
      </c>
      <c r="I195" s="4" t="n">
        <v>0.8135593220338984</v>
      </c>
      <c r="J195" s="4" t="n">
        <v>0.8378378378378378</v>
      </c>
      <c r="K195" s="3" t="n">
        <v>63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0.004289880394935608</v>
      </c>
      <c r="C196" s="4" t="n">
        <v>0.7025979161262512</v>
      </c>
      <c r="D196" s="4" t="n">
        <v>0.5728145241737366</v>
      </c>
      <c r="E196" s="3" t="n">
        <v>1</v>
      </c>
      <c r="F196" s="4" t="n">
        <v>0.7966101694915254</v>
      </c>
      <c r="G196" s="4" t="n">
        <v>0.8378378378378378</v>
      </c>
      <c r="H196" s="4" t="n">
        <v>1e-05</v>
      </c>
      <c r="I196" s="4" t="n">
        <v>0.8135593220338984</v>
      </c>
      <c r="J196" s="4" t="n">
        <v>0.8378378378378378</v>
      </c>
      <c r="K196" s="3" t="n">
        <v>63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0.006441684905439615</v>
      </c>
      <c r="C197" s="4" t="n">
        <v>0.7025720477104187</v>
      </c>
      <c r="D197" s="4" t="n">
        <v>0.5727988481521606</v>
      </c>
      <c r="E197" s="3" t="n">
        <v>1</v>
      </c>
      <c r="F197" s="4" t="n">
        <v>0.7966101694915254</v>
      </c>
      <c r="G197" s="4" t="n">
        <v>0.8378378378378378</v>
      </c>
      <c r="H197" s="4" t="n">
        <v>1e-05</v>
      </c>
      <c r="I197" s="4" t="n">
        <v>0.8135593220338984</v>
      </c>
      <c r="J197" s="4" t="n">
        <v>0.8378378378378378</v>
      </c>
      <c r="K197" s="3" t="n">
        <v>63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0.009185208939015865</v>
      </c>
      <c r="C198" s="4" t="n">
        <v>0.7025476098060608</v>
      </c>
      <c r="D198" s="4" t="n">
        <v>0.5727850198745728</v>
      </c>
      <c r="E198" s="3" t="n">
        <v>1</v>
      </c>
      <c r="F198" s="4" t="n">
        <v>0.7966101694915254</v>
      </c>
      <c r="G198" s="4" t="n">
        <v>0.8378378378378378</v>
      </c>
      <c r="H198" s="4" t="n">
        <v>1e-05</v>
      </c>
      <c r="I198" s="4" t="n">
        <v>0.8135593220338984</v>
      </c>
      <c r="J198" s="4" t="n">
        <v>0.8378378378378378</v>
      </c>
      <c r="K198" s="3" t="n">
        <v>63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0.008705215528607368</v>
      </c>
      <c r="C199" s="4" t="n">
        <v>0.7025489211082458</v>
      </c>
      <c r="D199" s="4" t="n">
        <v>0.5727936029434204</v>
      </c>
      <c r="E199" s="3" t="n">
        <v>1</v>
      </c>
      <c r="F199" s="4" t="n">
        <v>0.7966101694915254</v>
      </c>
      <c r="G199" s="4" t="n">
        <v>0.8378378378378378</v>
      </c>
      <c r="H199" s="4" t="n">
        <v>1e-05</v>
      </c>
      <c r="I199" s="4" t="n">
        <v>0.8135593220338984</v>
      </c>
      <c r="J199" s="4" t="n">
        <v>0.8378378378378378</v>
      </c>
      <c r="K199" s="3" t="n">
        <v>63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0.004844436887651682</v>
      </c>
      <c r="C200" s="4" t="n">
        <v>0.7025505304336548</v>
      </c>
      <c r="D200" s="4" t="n">
        <v>0.5728030800819397</v>
      </c>
      <c r="E200" s="3" t="n">
        <v>1</v>
      </c>
      <c r="F200" s="4" t="n">
        <v>0.7966101694915254</v>
      </c>
      <c r="G200" s="4" t="n">
        <v>0.8378378378378378</v>
      </c>
      <c r="H200" s="4" t="n">
        <v>1e-05</v>
      </c>
      <c r="I200" s="4" t="n">
        <v>0.8135593220338984</v>
      </c>
      <c r="J200" s="4" t="n">
        <v>0.8378378378378378</v>
      </c>
      <c r="K200" s="3" t="n">
        <v>63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0.005467157810926437</v>
      </c>
      <c r="C201" s="4" t="n">
        <v>0.7025564312934875</v>
      </c>
      <c r="D201" s="4" t="n">
        <v>0.5728164911270142</v>
      </c>
      <c r="E201" s="3" t="n">
        <v>1</v>
      </c>
      <c r="F201" s="4" t="n">
        <v>0.7966101694915254</v>
      </c>
      <c r="G201" s="4" t="n">
        <v>0.8378378378378378</v>
      </c>
      <c r="H201" s="4" t="n">
        <v>1e-05</v>
      </c>
      <c r="I201" s="4" t="n">
        <v>0.8135593220338984</v>
      </c>
      <c r="J201" s="4" t="n">
        <v>0.8378378378378378</v>
      </c>
      <c r="K201" s="3" t="n">
        <v>63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0.00732864998281002</v>
      </c>
      <c r="C202" s="4" t="n">
        <v>0.7025662064552307</v>
      </c>
      <c r="D202" s="4" t="n">
        <v>0.5728315114974976</v>
      </c>
      <c r="E202" s="3" t="n">
        <v>1</v>
      </c>
      <c r="F202" s="4" t="n">
        <v>0.7966101694915254</v>
      </c>
      <c r="G202" s="4" t="n">
        <v>0.8378378378378378</v>
      </c>
      <c r="H202" s="4" t="n">
        <v>1e-05</v>
      </c>
      <c r="I202" s="4" t="n">
        <v>0.8135593220338984</v>
      </c>
      <c r="J202" s="4" t="n">
        <v>0.8378378378378378</v>
      </c>
      <c r="K202" s="3" t="n">
        <v>63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0.005687590222805738</v>
      </c>
      <c r="C203" s="4" t="n">
        <v>0.7025723457336426</v>
      </c>
      <c r="D203" s="4" t="n">
        <v>0.5728444457054138</v>
      </c>
      <c r="E203" s="3" t="n">
        <v>1</v>
      </c>
      <c r="F203" s="4" t="n">
        <v>0.7966101694915254</v>
      </c>
      <c r="G203" s="4" t="n">
        <v>0.8378378378378378</v>
      </c>
      <c r="H203" s="4" t="n">
        <v>1e-05</v>
      </c>
      <c r="I203" s="4" t="n">
        <v>0.8135593220338984</v>
      </c>
      <c r="J203" s="4" t="n">
        <v>0.8378378378378378</v>
      </c>
      <c r="K203" s="3" t="n">
        <v>63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0.002872718032449484</v>
      </c>
      <c r="C204" s="4" t="n">
        <v>0.7025749087333679</v>
      </c>
      <c r="D204" s="4" t="n">
        <v>0.5728539228439331</v>
      </c>
      <c r="E204" s="3" t="n">
        <v>1</v>
      </c>
      <c r="F204" s="4" t="n">
        <v>0.7966101694915254</v>
      </c>
      <c r="G204" s="4" t="n">
        <v>0.8378378378378378</v>
      </c>
      <c r="H204" s="4" t="n">
        <v>1e-05</v>
      </c>
      <c r="I204" s="4" t="n">
        <v>0.8135593220338984</v>
      </c>
      <c r="J204" s="4" t="n">
        <v>0.8378378378378378</v>
      </c>
      <c r="K204" s="3" t="n">
        <v>63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0.03070707246661186</v>
      </c>
      <c r="C205" s="4" t="n">
        <v>0.7025541663169861</v>
      </c>
      <c r="D205" s="4" t="n">
        <v>0.5728326439857483</v>
      </c>
      <c r="E205" s="3" t="n">
        <v>1</v>
      </c>
      <c r="F205" s="4" t="n">
        <v>0.7966101694915254</v>
      </c>
      <c r="G205" s="4" t="n">
        <v>0.8378378378378378</v>
      </c>
      <c r="H205" s="4" t="n">
        <v>1e-05</v>
      </c>
      <c r="I205" s="4" t="n">
        <v>0.8135593220338984</v>
      </c>
      <c r="J205" s="4" t="n">
        <v>0.8378378378378378</v>
      </c>
      <c r="K205" s="3" t="n">
        <v>63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0.005577665288001299</v>
      </c>
      <c r="C206" s="4" t="n">
        <v>0.7025324106216431</v>
      </c>
      <c r="D206" s="4" t="n">
        <v>0.5728150606155396</v>
      </c>
      <c r="E206" s="3" t="n">
        <v>1</v>
      </c>
      <c r="F206" s="4" t="n">
        <v>0.7966101694915254</v>
      </c>
      <c r="G206" s="4" t="n">
        <v>0.8378378378378378</v>
      </c>
      <c r="H206" s="4" t="n">
        <v>1e-05</v>
      </c>
      <c r="I206" s="4" t="n">
        <v>0.8135593220338984</v>
      </c>
      <c r="J206" s="4" t="n">
        <v>0.8378378378378378</v>
      </c>
      <c r="K206" s="3" t="n">
        <v>63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0.005963620264083147</v>
      </c>
      <c r="C207" s="4" t="n">
        <v>0.7025133967399597</v>
      </c>
      <c r="D207" s="4" t="n">
        <v>0.5727968215942383</v>
      </c>
      <c r="E207" s="3" t="n">
        <v>1</v>
      </c>
      <c r="F207" s="4" t="n">
        <v>0.7966101694915254</v>
      </c>
      <c r="G207" s="4" t="n">
        <v>0.8378378378378378</v>
      </c>
      <c r="H207" s="4" t="n">
        <v>1e-05</v>
      </c>
      <c r="I207" s="4" t="n">
        <v>0.8135593220338984</v>
      </c>
      <c r="J207" s="4" t="n">
        <v>0.8378378378378378</v>
      </c>
      <c r="K207" s="3" t="n">
        <v>63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0.006363094318658113</v>
      </c>
      <c r="C208" s="4" t="n">
        <v>0.7024956345558167</v>
      </c>
      <c r="D208" s="4" t="n">
        <v>0.5727816224098206</v>
      </c>
      <c r="E208" s="3" t="n">
        <v>1</v>
      </c>
      <c r="F208" s="4" t="n">
        <v>0.7966101694915254</v>
      </c>
      <c r="G208" s="4" t="n">
        <v>0.8378378378378378</v>
      </c>
      <c r="H208" s="4" t="n">
        <v>1e-05</v>
      </c>
      <c r="I208" s="4" t="n">
        <v>0.8135593220338984</v>
      </c>
      <c r="J208" s="4" t="n">
        <v>0.8378378378378378</v>
      </c>
      <c r="K208" s="3" t="n">
        <v>63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0.003450794145464897</v>
      </c>
      <c r="C209" s="4" t="n">
        <v>0.7024810314178467</v>
      </c>
      <c r="D209" s="4" t="n">
        <v>0.5727670788764954</v>
      </c>
      <c r="E209" s="3" t="n">
        <v>1</v>
      </c>
      <c r="F209" s="4" t="n">
        <v>0.7966101694915254</v>
      </c>
      <c r="G209" s="4" t="n">
        <v>0.8378378378378378</v>
      </c>
      <c r="H209" s="4" t="n">
        <v>1e-05</v>
      </c>
      <c r="I209" s="4" t="n">
        <v>0.8135593220338984</v>
      </c>
      <c r="J209" s="4" t="n">
        <v>0.8378378378378378</v>
      </c>
      <c r="K209" s="3" t="n">
        <v>63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0.007159673143178225</v>
      </c>
      <c r="C210" s="4" t="n">
        <v>0.7024812698364258</v>
      </c>
      <c r="D210" s="4" t="n">
        <v>0.5727605819702148</v>
      </c>
      <c r="E210" s="3" t="n">
        <v>1</v>
      </c>
      <c r="F210" s="4" t="n">
        <v>0.7966101694915254</v>
      </c>
      <c r="G210" s="4" t="n">
        <v>0.8378378378378378</v>
      </c>
      <c r="H210" s="4" t="n">
        <v>1e-05</v>
      </c>
      <c r="I210" s="4" t="n">
        <v>0.8135593220338984</v>
      </c>
      <c r="J210" s="4" t="n">
        <v>0.8378378378378378</v>
      </c>
      <c r="K210" s="3" t="n">
        <v>63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0.005583950784057379</v>
      </c>
      <c r="C211" s="4" t="n">
        <v>0.7024890184402466</v>
      </c>
      <c r="D211" s="4" t="n">
        <v>0.572762668132782</v>
      </c>
      <c r="E211" s="3" t="n">
        <v>1</v>
      </c>
      <c r="F211" s="4" t="n">
        <v>0.7966101694915254</v>
      </c>
      <c r="G211" s="4" t="n">
        <v>0.8378378378378378</v>
      </c>
      <c r="H211" s="4" t="n">
        <v>1e-05</v>
      </c>
      <c r="I211" s="4" t="n">
        <v>0.8135593220338984</v>
      </c>
      <c r="J211" s="4" t="n">
        <v>0.8378378378378378</v>
      </c>
      <c r="K211" s="3" t="n">
        <v>63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0.00472317636013031</v>
      </c>
      <c r="C212" s="4" t="n">
        <v>0.7024929523468018</v>
      </c>
      <c r="D212" s="4" t="n">
        <v>0.5727621912956238</v>
      </c>
      <c r="E212" s="3" t="n">
        <v>1</v>
      </c>
      <c r="F212" s="4" t="n">
        <v>0.7966101694915254</v>
      </c>
      <c r="G212" s="4" t="n">
        <v>0.8378378378378378</v>
      </c>
      <c r="H212" s="4" t="n">
        <v>1e-05</v>
      </c>
      <c r="I212" s="4" t="n">
        <v>0.8135593220338984</v>
      </c>
      <c r="J212" s="4" t="n">
        <v>0.8378378378378378</v>
      </c>
      <c r="K212" s="3" t="n">
        <v>63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0.01500984281301498</v>
      </c>
      <c r="C213" s="4" t="n">
        <v>0.702463686466217</v>
      </c>
      <c r="D213" s="4" t="n">
        <v>0.5727407932281494</v>
      </c>
      <c r="E213" s="3" t="n">
        <v>1</v>
      </c>
      <c r="F213" s="4" t="n">
        <v>0.7966101694915254</v>
      </c>
      <c r="G213" s="4" t="n">
        <v>0.8378378378378378</v>
      </c>
      <c r="H213" s="4" t="n">
        <v>1e-05</v>
      </c>
      <c r="I213" s="4" t="n">
        <v>0.8135593220338984</v>
      </c>
      <c r="J213" s="4" t="n">
        <v>0.8378378378378378</v>
      </c>
      <c r="K213" s="3" t="n">
        <v>63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0.0118328370153904</v>
      </c>
      <c r="C214" s="4" t="n">
        <v>0.7024455666542053</v>
      </c>
      <c r="D214" s="4" t="n">
        <v>0.5727266669273376</v>
      </c>
      <c r="E214" s="3" t="n">
        <v>1</v>
      </c>
      <c r="F214" s="4" t="n">
        <v>0.7966101694915254</v>
      </c>
      <c r="G214" s="4" t="n">
        <v>0.8378378378378378</v>
      </c>
      <c r="H214" s="4" t="n">
        <v>1e-05</v>
      </c>
      <c r="I214" s="4" t="n">
        <v>0.8135593220338984</v>
      </c>
      <c r="J214" s="4" t="n">
        <v>0.8378378378378378</v>
      </c>
      <c r="K214" s="3" t="n">
        <v>63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0.009228941053152084</v>
      </c>
      <c r="C215" s="4" t="n">
        <v>0.7024330496788025</v>
      </c>
      <c r="D215" s="4" t="n">
        <v>0.5727154612541199</v>
      </c>
      <c r="E215" s="3" t="n">
        <v>1</v>
      </c>
      <c r="F215" s="4" t="n">
        <v>0.7966101694915254</v>
      </c>
      <c r="G215" s="4" t="n">
        <v>0.8378378378378378</v>
      </c>
      <c r="H215" s="4" t="n">
        <v>1e-05</v>
      </c>
      <c r="I215" s="4" t="n">
        <v>0.8135593220338984</v>
      </c>
      <c r="J215" s="4" t="n">
        <v>0.8378378378378378</v>
      </c>
      <c r="K215" s="3" t="n">
        <v>63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0.005451457109302282</v>
      </c>
      <c r="C216" s="4" t="n">
        <v>0.7024187445640564</v>
      </c>
      <c r="D216" s="4" t="n">
        <v>0.5727002024650574</v>
      </c>
      <c r="E216" s="3" t="n">
        <v>1</v>
      </c>
      <c r="F216" s="4" t="n">
        <v>0.7966101694915254</v>
      </c>
      <c r="G216" s="4" t="n">
        <v>0.8378378378378378</v>
      </c>
      <c r="H216" s="4" t="n">
        <v>1e-05</v>
      </c>
      <c r="I216" s="4" t="n">
        <v>0.8135593220338984</v>
      </c>
      <c r="J216" s="4" t="n">
        <v>0.8378378378378378</v>
      </c>
      <c r="K216" s="3" t="n">
        <v>63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0.01871571689844131</v>
      </c>
      <c r="C217" s="4" t="n">
        <v>0.7024229764938354</v>
      </c>
      <c r="D217" s="4" t="n">
        <v>0.5726937055587769</v>
      </c>
      <c r="E217" s="3" t="n">
        <v>1</v>
      </c>
      <c r="F217" s="4" t="n">
        <v>0.7966101694915254</v>
      </c>
      <c r="G217" s="4" t="n">
        <v>0.8378378378378378</v>
      </c>
      <c r="H217" s="4" t="n">
        <v>1e-05</v>
      </c>
      <c r="I217" s="4" t="n">
        <v>0.8135593220338984</v>
      </c>
      <c r="J217" s="4" t="n">
        <v>0.8378378378378378</v>
      </c>
      <c r="K217" s="3" t="n">
        <v>63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0.009253999218344688</v>
      </c>
      <c r="C218" s="4" t="n">
        <v>0.7024362087249756</v>
      </c>
      <c r="D218" s="4" t="n">
        <v>0.57269686460495</v>
      </c>
      <c r="E218" s="3" t="n">
        <v>1</v>
      </c>
      <c r="F218" s="4" t="n">
        <v>0.7966101694915254</v>
      </c>
      <c r="G218" s="4" t="n">
        <v>0.8378378378378378</v>
      </c>
      <c r="H218" s="4" t="n">
        <v>1e-05</v>
      </c>
      <c r="I218" s="4" t="n">
        <v>0.8135593220338984</v>
      </c>
      <c r="J218" s="4" t="n">
        <v>0.8378378378378378</v>
      </c>
      <c r="K218" s="3" t="n">
        <v>63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0.005778257735073566</v>
      </c>
      <c r="C219" s="4" t="n">
        <v>0.7024338245391846</v>
      </c>
      <c r="D219" s="4" t="n">
        <v>0.5726892948150635</v>
      </c>
      <c r="E219" s="3" t="n">
        <v>1</v>
      </c>
      <c r="F219" s="4" t="n">
        <v>0.7966101694915254</v>
      </c>
      <c r="G219" s="4" t="n">
        <v>0.8378378378378378</v>
      </c>
      <c r="H219" s="4" t="n">
        <v>1e-05</v>
      </c>
      <c r="I219" s="4" t="n">
        <v>0.8135593220338984</v>
      </c>
      <c r="J219" s="4" t="n">
        <v>0.8378378378378378</v>
      </c>
      <c r="K219" s="3" t="n">
        <v>63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0.003818558529019356</v>
      </c>
      <c r="C220" s="4" t="n">
        <v>0.702433705329895</v>
      </c>
      <c r="D220" s="4" t="n">
        <v>0.572685718536377</v>
      </c>
      <c r="E220" s="3" t="n">
        <v>1</v>
      </c>
      <c r="F220" s="4" t="n">
        <v>0.7966101694915254</v>
      </c>
      <c r="G220" s="4" t="n">
        <v>0.8378378378378378</v>
      </c>
      <c r="H220" s="4" t="n">
        <v>1e-05</v>
      </c>
      <c r="I220" s="4" t="n">
        <v>0.8135593220338984</v>
      </c>
      <c r="J220" s="4" t="n">
        <v>0.8378378378378378</v>
      </c>
      <c r="K220" s="3" t="n">
        <v>63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0.003339369781315327</v>
      </c>
      <c r="C221" s="4" t="n">
        <v>0.7024366855621338</v>
      </c>
      <c r="D221" s="4" t="n">
        <v>0.5726836919784546</v>
      </c>
      <c r="E221" s="3" t="n">
        <v>1</v>
      </c>
      <c r="F221" s="4" t="n">
        <v>0.7966101694915254</v>
      </c>
      <c r="G221" s="4" t="n">
        <v>0.8378378378378378</v>
      </c>
      <c r="H221" s="4" t="n">
        <v>1e-05</v>
      </c>
      <c r="I221" s="4" t="n">
        <v>0.8135593220338984</v>
      </c>
      <c r="J221" s="4" t="n">
        <v>0.8378378378378378</v>
      </c>
      <c r="K221" s="3" t="n">
        <v>63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0.01742962561547756</v>
      </c>
      <c r="C222" s="4" t="n">
        <v>0.7024400234222412</v>
      </c>
      <c r="D222" s="4" t="n">
        <v>0.5726816058158875</v>
      </c>
      <c r="E222" s="3" t="n">
        <v>1</v>
      </c>
      <c r="F222" s="4" t="n">
        <v>0.7966101694915254</v>
      </c>
      <c r="G222" s="4" t="n">
        <v>0.8378378378378378</v>
      </c>
      <c r="H222" s="4" t="n">
        <v>1e-05</v>
      </c>
      <c r="I222" s="4" t="n">
        <v>0.8135593220338984</v>
      </c>
      <c r="J222" s="4" t="n">
        <v>0.8378378378378378</v>
      </c>
      <c r="K222" s="3" t="n">
        <v>63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0.006360904313623905</v>
      </c>
      <c r="C223" s="4" t="n">
        <v>0.7024338245391846</v>
      </c>
      <c r="D223" s="4" t="n">
        <v>0.5726673007011414</v>
      </c>
      <c r="E223" s="3" t="n">
        <v>1</v>
      </c>
      <c r="F223" s="4" t="n">
        <v>0.7966101694915254</v>
      </c>
      <c r="G223" s="4" t="n">
        <v>0.8378378378378378</v>
      </c>
      <c r="H223" s="4" t="n">
        <v>1e-05</v>
      </c>
      <c r="I223" s="4" t="n">
        <v>0.8135593220338984</v>
      </c>
      <c r="J223" s="4" t="n">
        <v>0.8378378378378378</v>
      </c>
      <c r="K223" s="3" t="n">
        <v>63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0.002803707960993052</v>
      </c>
      <c r="C224" s="4" t="n">
        <v>0.7024245858192444</v>
      </c>
      <c r="D224" s="4" t="n">
        <v>0.5726528167724609</v>
      </c>
      <c r="E224" s="3" t="n">
        <v>1</v>
      </c>
      <c r="F224" s="4" t="n">
        <v>0.7966101694915254</v>
      </c>
      <c r="G224" s="4" t="n">
        <v>0.8378378378378378</v>
      </c>
      <c r="H224" s="4" t="n">
        <v>1e-05</v>
      </c>
      <c r="I224" s="4" t="n">
        <v>0.8135593220338984</v>
      </c>
      <c r="J224" s="4" t="n">
        <v>0.8378378378378378</v>
      </c>
      <c r="K224" s="3" t="n">
        <v>63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0.00554794492200017</v>
      </c>
      <c r="C225" s="4" t="n">
        <v>0.7024170756340027</v>
      </c>
      <c r="D225" s="4" t="n">
        <v>0.5726364850997925</v>
      </c>
      <c r="E225" s="3" t="n">
        <v>1</v>
      </c>
      <c r="F225" s="4" t="n">
        <v>0.7966101694915254</v>
      </c>
      <c r="G225" s="4" t="n">
        <v>0.8378378378378378</v>
      </c>
      <c r="H225" s="4" t="n">
        <v>1e-05</v>
      </c>
      <c r="I225" s="4" t="n">
        <v>0.8135593220338984</v>
      </c>
      <c r="J225" s="4" t="n">
        <v>0.8378378378378378</v>
      </c>
      <c r="K225" s="3" t="n">
        <v>63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0.02543077804148197</v>
      </c>
      <c r="C226" s="4" t="n">
        <v>0.7023488879203796</v>
      </c>
      <c r="D226" s="4" t="n">
        <v>0.5725780129432678</v>
      </c>
      <c r="E226" s="3" t="n">
        <v>1</v>
      </c>
      <c r="F226" s="4" t="n">
        <v>0.7966101694915254</v>
      </c>
      <c r="G226" s="4" t="n">
        <v>0.8378378378378378</v>
      </c>
      <c r="H226" s="4" t="n">
        <v>1e-05</v>
      </c>
      <c r="I226" s="4" t="n">
        <v>0.8135593220338984</v>
      </c>
      <c r="J226" s="4" t="n">
        <v>0.8378378378378378</v>
      </c>
      <c r="K226" s="3" t="n">
        <v>63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0.004867504350841045</v>
      </c>
      <c r="C227" s="4" t="n">
        <v>0.7022812366485596</v>
      </c>
      <c r="D227" s="4" t="n">
        <v>0.5725228786468506</v>
      </c>
      <c r="E227" s="3" t="n">
        <v>1</v>
      </c>
      <c r="F227" s="4" t="n">
        <v>0.7966101694915254</v>
      </c>
      <c r="G227" s="4" t="n">
        <v>0.8378378378378378</v>
      </c>
      <c r="H227" s="4" t="n">
        <v>1e-05</v>
      </c>
      <c r="I227" s="4" t="n">
        <v>0.8135593220338984</v>
      </c>
      <c r="J227" s="4" t="n">
        <v>0.8378378378378378</v>
      </c>
      <c r="K227" s="3" t="n">
        <v>63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0.003273233538493514</v>
      </c>
      <c r="C228" s="4" t="n">
        <v>0.7022233009338379</v>
      </c>
      <c r="D228" s="4" t="n">
        <v>0.5724765658378601</v>
      </c>
      <c r="E228" s="3" t="n">
        <v>1</v>
      </c>
      <c r="F228" s="4" t="n">
        <v>0.7966101694915254</v>
      </c>
      <c r="G228" s="4" t="n">
        <v>0.8378378378378378</v>
      </c>
      <c r="H228" s="4" t="n">
        <v>1e-05</v>
      </c>
      <c r="I228" s="4" t="n">
        <v>0.8135593220338984</v>
      </c>
      <c r="J228" s="4" t="n">
        <v>0.8378378378378378</v>
      </c>
      <c r="K228" s="3" t="n">
        <v>63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0.003276958595961332</v>
      </c>
      <c r="C229" s="4" t="n">
        <v>0.7021743059158325</v>
      </c>
      <c r="D229" s="4" t="n">
        <v>0.5724369883537292</v>
      </c>
      <c r="E229" s="3" t="n">
        <v>1</v>
      </c>
      <c r="F229" s="4" t="n">
        <v>0.7966101694915254</v>
      </c>
      <c r="G229" s="4" t="n">
        <v>0.8378378378378378</v>
      </c>
      <c r="H229" s="4" t="n">
        <v>1e-05</v>
      </c>
      <c r="I229" s="4" t="n">
        <v>0.8135593220338984</v>
      </c>
      <c r="J229" s="4" t="n">
        <v>0.8378378378378378</v>
      </c>
      <c r="K229" s="3" t="n">
        <v>63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0.03219128027558327</v>
      </c>
      <c r="C230" s="4" t="n">
        <v>0.7020722627639771</v>
      </c>
      <c r="D230" s="4" t="n">
        <v>0.5723567605018616</v>
      </c>
      <c r="E230" s="3" t="n">
        <v>1</v>
      </c>
      <c r="F230" s="4" t="n">
        <v>0.7966101694915254</v>
      </c>
      <c r="G230" s="4" t="n">
        <v>0.8378378378378378</v>
      </c>
      <c r="H230" s="4" t="n">
        <v>1e-05</v>
      </c>
      <c r="I230" s="4" t="n">
        <v>0.8135593220338984</v>
      </c>
      <c r="J230" s="4" t="n">
        <v>0.8378378378378378</v>
      </c>
      <c r="K230" s="3" t="n">
        <v>63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0.01121378038078547</v>
      </c>
      <c r="C231" s="4" t="n">
        <v>0.7020054459571838</v>
      </c>
      <c r="D231" s="4" t="n">
        <v>0.572307288646698</v>
      </c>
      <c r="E231" s="3" t="n">
        <v>1</v>
      </c>
      <c r="F231" s="4" t="n">
        <v>0.7966101694915254</v>
      </c>
      <c r="G231" s="4" t="n">
        <v>0.8378378378378378</v>
      </c>
      <c r="H231" s="4" t="n">
        <v>1e-05</v>
      </c>
      <c r="I231" s="4" t="n">
        <v>0.8135593220338984</v>
      </c>
      <c r="J231" s="4" t="n">
        <v>0.8378378378378378</v>
      </c>
      <c r="K231" s="3" t="n">
        <v>63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0.01050623878836632</v>
      </c>
      <c r="C232" s="4" t="n">
        <v>0.7019639611244202</v>
      </c>
      <c r="D232" s="4" t="n">
        <v>0.5722817778587341</v>
      </c>
      <c r="E232" s="3" t="n">
        <v>1</v>
      </c>
      <c r="F232" s="4" t="n">
        <v>0.7966101694915254</v>
      </c>
      <c r="G232" s="4" t="n">
        <v>0.8378378378378378</v>
      </c>
      <c r="H232" s="4" t="n">
        <v>1e-05</v>
      </c>
      <c r="I232" s="4" t="n">
        <v>0.8135593220338984</v>
      </c>
      <c r="J232" s="4" t="n">
        <v>0.8378378378378378</v>
      </c>
      <c r="K232" s="3" t="n">
        <v>63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0.004193144384771585</v>
      </c>
      <c r="C233" s="4" t="n">
        <v>0.701927125453949</v>
      </c>
      <c r="D233" s="4" t="n">
        <v>0.5722597241401672</v>
      </c>
      <c r="E233" s="3" t="n">
        <v>1</v>
      </c>
      <c r="F233" s="4" t="n">
        <v>0.7966101694915254</v>
      </c>
      <c r="G233" s="4" t="n">
        <v>0.8378378378378378</v>
      </c>
      <c r="H233" s="4" t="n">
        <v>1e-05</v>
      </c>
      <c r="I233" s="4" t="n">
        <v>0.8135593220338984</v>
      </c>
      <c r="J233" s="4" t="n">
        <v>0.8378378378378378</v>
      </c>
      <c r="K233" s="3" t="n">
        <v>63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0.009144230745732784</v>
      </c>
      <c r="C234" s="4" t="n">
        <v>0.7019100785255432</v>
      </c>
      <c r="D234" s="4" t="n">
        <v>0.5722531676292419</v>
      </c>
      <c r="E234" s="3" t="n">
        <v>1</v>
      </c>
      <c r="F234" s="4" t="n">
        <v>0.7966101694915254</v>
      </c>
      <c r="G234" s="4" t="n">
        <v>0.8378378378378378</v>
      </c>
      <c r="H234" s="4" t="n">
        <v>1e-05</v>
      </c>
      <c r="I234" s="4" t="n">
        <v>0.8135593220338984</v>
      </c>
      <c r="J234" s="4" t="n">
        <v>0.8378378378378378</v>
      </c>
      <c r="K234" s="3" t="n">
        <v>63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0.009129629470407963</v>
      </c>
      <c r="C235" s="4" t="n">
        <v>0.7018803954124451</v>
      </c>
      <c r="D235" s="4" t="n">
        <v>0.5722352862358093</v>
      </c>
      <c r="E235" s="3" t="n">
        <v>1</v>
      </c>
      <c r="F235" s="4" t="n">
        <v>0.7966101694915254</v>
      </c>
      <c r="G235" s="4" t="n">
        <v>0.8378378378378378</v>
      </c>
      <c r="H235" s="4" t="n">
        <v>1e-05</v>
      </c>
      <c r="I235" s="4" t="n">
        <v>0.8135593220338984</v>
      </c>
      <c r="J235" s="4" t="n">
        <v>0.8378378378378378</v>
      </c>
      <c r="K235" s="3" t="n">
        <v>63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0.01170715503394604</v>
      </c>
      <c r="C236" s="4" t="n">
        <v>0.7018412947654724</v>
      </c>
      <c r="D236" s="4" t="n">
        <v>0.5722122192382812</v>
      </c>
      <c r="E236" s="3" t="n">
        <v>1</v>
      </c>
      <c r="F236" s="4" t="n">
        <v>0.7966101694915254</v>
      </c>
      <c r="G236" s="4" t="n">
        <v>0.8378378378378378</v>
      </c>
      <c r="H236" s="4" t="n">
        <v>1e-05</v>
      </c>
      <c r="I236" s="4" t="n">
        <v>0.8135593220338984</v>
      </c>
      <c r="J236" s="4" t="n">
        <v>0.8378378378378378</v>
      </c>
      <c r="K236" s="3" t="n">
        <v>63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0.006795767229050398</v>
      </c>
      <c r="C237" s="4" t="n">
        <v>0.70179682970047</v>
      </c>
      <c r="D237" s="4" t="n">
        <v>0.5721865892410278</v>
      </c>
      <c r="E237" s="3" t="n">
        <v>1</v>
      </c>
      <c r="F237" s="4" t="n">
        <v>0.7966101694915254</v>
      </c>
      <c r="G237" s="4" t="n">
        <v>0.8378378378378378</v>
      </c>
      <c r="H237" s="4" t="n">
        <v>1e-05</v>
      </c>
      <c r="I237" s="4" t="n">
        <v>0.8135593220338984</v>
      </c>
      <c r="J237" s="4" t="n">
        <v>0.8378378378378378</v>
      </c>
      <c r="K237" s="3" t="n">
        <v>63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0.006559771951287985</v>
      </c>
      <c r="C238" s="4" t="n">
        <v>0.7017554640769958</v>
      </c>
      <c r="D238" s="4" t="n">
        <v>0.5721646547317505</v>
      </c>
      <c r="E238" s="3" t="n">
        <v>1</v>
      </c>
      <c r="F238" s="4" t="n">
        <v>0.7966101694915254</v>
      </c>
      <c r="G238" s="4" t="n">
        <v>0.8378378378378378</v>
      </c>
      <c r="H238" s="4" t="n">
        <v>1e-05</v>
      </c>
      <c r="I238" s="4" t="n">
        <v>0.8135593220338984</v>
      </c>
      <c r="J238" s="4" t="n">
        <v>0.8378378378378378</v>
      </c>
      <c r="K238" s="3" t="n">
        <v>63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0.005668005906045437</v>
      </c>
      <c r="C239" s="4" t="n">
        <v>0.7017333507537842</v>
      </c>
      <c r="D239" s="4" t="n">
        <v>0.5721573829650879</v>
      </c>
      <c r="E239" s="3" t="n">
        <v>1</v>
      </c>
      <c r="F239" s="4" t="n">
        <v>0.7966101694915254</v>
      </c>
      <c r="G239" s="4" t="n">
        <v>0.8378378378378378</v>
      </c>
      <c r="H239" s="4" t="n">
        <v>1e-05</v>
      </c>
      <c r="I239" s="4" t="n">
        <v>0.8135593220338984</v>
      </c>
      <c r="J239" s="4" t="n">
        <v>0.8378378378378378</v>
      </c>
      <c r="K239" s="3" t="n">
        <v>63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0.008399262093007565</v>
      </c>
      <c r="C240" s="4" t="n">
        <v>0.7017483711242676</v>
      </c>
      <c r="D240" s="4" t="n">
        <v>0.5721753835678101</v>
      </c>
      <c r="E240" s="3" t="n">
        <v>1</v>
      </c>
      <c r="F240" s="4" t="n">
        <v>0.7966101694915254</v>
      </c>
      <c r="G240" s="4" t="n">
        <v>0.8378378378378378</v>
      </c>
      <c r="H240" s="4" t="n">
        <v>1e-05</v>
      </c>
      <c r="I240" s="4" t="n">
        <v>0.8135593220338984</v>
      </c>
      <c r="J240" s="4" t="n">
        <v>0.8378378378378378</v>
      </c>
      <c r="K240" s="3" t="n">
        <v>63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0.04669217020273209</v>
      </c>
      <c r="C241" s="4" t="n">
        <v>0.7017896771430969</v>
      </c>
      <c r="D241" s="4" t="n">
        <v>0.5721908807754517</v>
      </c>
      <c r="E241" s="3" t="n">
        <v>1</v>
      </c>
      <c r="F241" s="4" t="n">
        <v>0.7966101694915254</v>
      </c>
      <c r="G241" s="4" t="n">
        <v>0.8378378378378378</v>
      </c>
      <c r="H241" s="4" t="n">
        <v>1e-05</v>
      </c>
      <c r="I241" s="4" t="n">
        <v>0.8135593220338984</v>
      </c>
      <c r="J241" s="4" t="n">
        <v>0.8378378378378378</v>
      </c>
      <c r="K241" s="3" t="n">
        <v>63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0.005235624965280294</v>
      </c>
      <c r="C242" s="4" t="n">
        <v>0.7018309831619263</v>
      </c>
      <c r="D242" s="4" t="n">
        <v>0.5722071528434753</v>
      </c>
      <c r="E242" s="3" t="n">
        <v>1</v>
      </c>
      <c r="F242" s="4" t="n">
        <v>0.7966101694915254</v>
      </c>
      <c r="G242" s="4" t="n">
        <v>0.8378378378378378</v>
      </c>
      <c r="H242" s="4" t="n">
        <v>1e-05</v>
      </c>
      <c r="I242" s="4" t="n">
        <v>0.8135593220338984</v>
      </c>
      <c r="J242" s="4" t="n">
        <v>0.8378378378378378</v>
      </c>
      <c r="K242" s="3" t="n">
        <v>63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0.009697658941149712</v>
      </c>
      <c r="C243" s="4" t="n">
        <v>0.7018789649009705</v>
      </c>
      <c r="D243" s="4" t="n">
        <v>0.5722320079803467</v>
      </c>
      <c r="E243" s="3" t="n">
        <v>1</v>
      </c>
      <c r="F243" s="4" t="n">
        <v>0.7966101694915254</v>
      </c>
      <c r="G243" s="4" t="n">
        <v>0.8378378378378378</v>
      </c>
      <c r="H243" s="4" t="n">
        <v>1e-05</v>
      </c>
      <c r="I243" s="4" t="n">
        <v>0.8135593220338984</v>
      </c>
      <c r="J243" s="4" t="n">
        <v>0.8378378378378378</v>
      </c>
      <c r="K243" s="3" t="n">
        <v>63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0.02010306902229786</v>
      </c>
      <c r="C244" s="4" t="n">
        <v>0.7019311785697937</v>
      </c>
      <c r="D244" s="4" t="n">
        <v>0.5722605586051941</v>
      </c>
      <c r="E244" s="3" t="n">
        <v>1</v>
      </c>
      <c r="F244" s="4" t="n">
        <v>0.7966101694915254</v>
      </c>
      <c r="G244" s="4" t="n">
        <v>0.8378378378378378</v>
      </c>
      <c r="H244" s="4" t="n">
        <v>1e-05</v>
      </c>
      <c r="I244" s="4" t="n">
        <v>0.8135593220338984</v>
      </c>
      <c r="J244" s="4" t="n">
        <v>0.8378378378378378</v>
      </c>
      <c r="K244" s="3" t="n">
        <v>63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0.004507468547672033</v>
      </c>
      <c r="C245" s="4" t="n">
        <v>0.7019783854484558</v>
      </c>
      <c r="D245" s="4" t="n">
        <v>0.5722866654396057</v>
      </c>
      <c r="E245" s="3" t="n">
        <v>1</v>
      </c>
      <c r="F245" s="4" t="n">
        <v>0.7966101694915254</v>
      </c>
      <c r="G245" s="4" t="n">
        <v>0.8378378378378378</v>
      </c>
      <c r="H245" s="4" t="n">
        <v>1e-05</v>
      </c>
      <c r="I245" s="4" t="n">
        <v>0.8135593220338984</v>
      </c>
      <c r="J245" s="4" t="n">
        <v>0.8378378378378378</v>
      </c>
      <c r="K245" s="3" t="n">
        <v>63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0.0236944817006588</v>
      </c>
      <c r="C246" s="4" t="n">
        <v>0.7020266056060791</v>
      </c>
      <c r="D246" s="4" t="n">
        <v>0.5723207592964172</v>
      </c>
      <c r="E246" s="3" t="n">
        <v>1</v>
      </c>
      <c r="F246" s="4" t="n">
        <v>0.7966101694915254</v>
      </c>
      <c r="G246" s="4" t="n">
        <v>0.8378378378378378</v>
      </c>
      <c r="H246" s="4" t="n">
        <v>1e-05</v>
      </c>
      <c r="I246" s="4" t="n">
        <v>0.8135593220338984</v>
      </c>
      <c r="J246" s="4" t="n">
        <v>0.8378378378378378</v>
      </c>
      <c r="K246" s="3" t="n">
        <v>63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0.006095390301197767</v>
      </c>
      <c r="C247" s="4" t="n">
        <v>0.7020766735076904</v>
      </c>
      <c r="D247" s="4" t="n">
        <v>0.572352409362793</v>
      </c>
      <c r="E247" s="3" t="n">
        <v>1</v>
      </c>
      <c r="F247" s="4" t="n">
        <v>0.7966101694915254</v>
      </c>
      <c r="G247" s="4" t="n">
        <v>0.8378378378378378</v>
      </c>
      <c r="H247" s="4" t="n">
        <v>1e-05</v>
      </c>
      <c r="I247" s="4" t="n">
        <v>0.8135593220338984</v>
      </c>
      <c r="J247" s="4" t="n">
        <v>0.8378378378378378</v>
      </c>
      <c r="K247" s="3" t="n">
        <v>63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0.008625039830803871</v>
      </c>
      <c r="C248" s="4" t="n">
        <v>0.7021298408508301</v>
      </c>
      <c r="D248" s="4" t="n">
        <v>0.5723846554756165</v>
      </c>
      <c r="E248" s="3" t="n">
        <v>1</v>
      </c>
      <c r="F248" s="4" t="n">
        <v>0.7966101694915254</v>
      </c>
      <c r="G248" s="4" t="n">
        <v>0.8378378378378378</v>
      </c>
      <c r="H248" s="4" t="n">
        <v>1e-05</v>
      </c>
      <c r="I248" s="4" t="n">
        <v>0.8135593220338984</v>
      </c>
      <c r="J248" s="4" t="n">
        <v>0.8378378378378378</v>
      </c>
      <c r="K248" s="3" t="n">
        <v>63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0.01340467762202024</v>
      </c>
      <c r="C249" s="4" t="n">
        <v>0.7021421194076538</v>
      </c>
      <c r="D249" s="4" t="n">
        <v>0.5723723173141479</v>
      </c>
      <c r="E249" s="3" t="n">
        <v>1</v>
      </c>
      <c r="F249" s="4" t="n">
        <v>0.7966101694915254</v>
      </c>
      <c r="G249" s="4" t="n">
        <v>0.8378378378378378</v>
      </c>
      <c r="H249" s="4" t="n">
        <v>1e-05</v>
      </c>
      <c r="I249" s="4" t="n">
        <v>0.8135593220338984</v>
      </c>
      <c r="J249" s="4" t="n">
        <v>0.8378378378378378</v>
      </c>
      <c r="K249" s="3" t="n">
        <v>63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0.007252571173012257</v>
      </c>
      <c r="C250" s="4" t="n">
        <v>0.7021379470825195</v>
      </c>
      <c r="D250" s="4" t="n">
        <v>0.5723485946655273</v>
      </c>
      <c r="E250" s="3" t="n">
        <v>1</v>
      </c>
      <c r="F250" s="4" t="n">
        <v>0.7966101694915254</v>
      </c>
      <c r="G250" s="4" t="n">
        <v>0.8378378378378378</v>
      </c>
      <c r="H250" s="4" t="n">
        <v>1e-05</v>
      </c>
      <c r="I250" s="4" t="n">
        <v>0.8135593220338984</v>
      </c>
      <c r="J250" s="4" t="n">
        <v>0.8378378378378378</v>
      </c>
      <c r="K250" s="3" t="n">
        <v>63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0.003218325320631266</v>
      </c>
      <c r="C251" s="4" t="n">
        <v>0.7021327018737793</v>
      </c>
      <c r="D251" s="4" t="n">
        <v>0.5723240971565247</v>
      </c>
      <c r="E251" s="3" t="n">
        <v>1</v>
      </c>
      <c r="F251" s="4" t="n">
        <v>0.7966101694915254</v>
      </c>
      <c r="G251" s="4" t="n">
        <v>0.8378378378378378</v>
      </c>
      <c r="H251" s="4" t="n">
        <v>1e-05</v>
      </c>
      <c r="I251" s="4" t="n">
        <v>0.8135593220338984</v>
      </c>
      <c r="J251" s="4" t="n">
        <v>0.8378378378378378</v>
      </c>
      <c r="K251" s="3" t="n">
        <v>63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0.004275320563465357</v>
      </c>
      <c r="C252" s="4" t="n">
        <v>0.7021267414093018</v>
      </c>
      <c r="D252" s="4" t="n">
        <v>0.5723027586936951</v>
      </c>
      <c r="E252" s="3" t="n">
        <v>1</v>
      </c>
      <c r="F252" s="4" t="n">
        <v>0.7966101694915254</v>
      </c>
      <c r="G252" s="4" t="n">
        <v>0.8378378378378378</v>
      </c>
      <c r="H252" s="4" t="n">
        <v>1e-05</v>
      </c>
      <c r="I252" s="4" t="n">
        <v>0.8135593220338984</v>
      </c>
      <c r="J252" s="4" t="n">
        <v>0.8378378378378378</v>
      </c>
      <c r="K252" s="3" t="n">
        <v>63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0.005060100462287664</v>
      </c>
      <c r="C253" s="4" t="n">
        <v>0.7021148204803467</v>
      </c>
      <c r="D253" s="4" t="n">
        <v>0.572278618812561</v>
      </c>
      <c r="E253" s="3" t="n">
        <v>1</v>
      </c>
      <c r="F253" s="4" t="n">
        <v>0.7966101694915254</v>
      </c>
      <c r="G253" s="4" t="n">
        <v>0.8378378378378378</v>
      </c>
      <c r="H253" s="4" t="n">
        <v>1e-05</v>
      </c>
      <c r="I253" s="4" t="n">
        <v>0.8135593220338984</v>
      </c>
      <c r="J253" s="4" t="n">
        <v>0.8378378378378378</v>
      </c>
      <c r="K253" s="3" t="n">
        <v>63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0.006505770143121481</v>
      </c>
      <c r="C254" s="4" t="n">
        <v>0.7021097540855408</v>
      </c>
      <c r="D254" s="4" t="n">
        <v>0.5722626447677612</v>
      </c>
      <c r="E254" s="3" t="n">
        <v>1</v>
      </c>
      <c r="F254" s="4" t="n">
        <v>0.7966101694915254</v>
      </c>
      <c r="G254" s="4" t="n">
        <v>0.8378378378378378</v>
      </c>
      <c r="H254" s="4" t="n">
        <v>1e-05</v>
      </c>
      <c r="I254" s="4" t="n">
        <v>0.8135593220338984</v>
      </c>
      <c r="J254" s="4" t="n">
        <v>0.8378378378378378</v>
      </c>
      <c r="K254" s="3" t="n">
        <v>63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0.009558749385178089</v>
      </c>
      <c r="C255" s="4" t="n">
        <v>0.7021073698997498</v>
      </c>
      <c r="D255" s="4" t="n">
        <v>0.5722486972808838</v>
      </c>
      <c r="E255" s="3" t="n">
        <v>1</v>
      </c>
      <c r="F255" s="4" t="n">
        <v>0.7966101694915254</v>
      </c>
      <c r="G255" s="4" t="n">
        <v>0.8378378378378378</v>
      </c>
      <c r="H255" s="4" t="n">
        <v>1e-05</v>
      </c>
      <c r="I255" s="4" t="n">
        <v>0.8135593220338984</v>
      </c>
      <c r="J255" s="4" t="n">
        <v>0.8378378378378378</v>
      </c>
      <c r="K255" s="3" t="n">
        <v>63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0.0107270386070013</v>
      </c>
      <c r="C256" s="4" t="n">
        <v>0.7021148800849915</v>
      </c>
      <c r="D256" s="4" t="n">
        <v>0.5722426176071167</v>
      </c>
      <c r="E256" s="3" t="n">
        <v>1</v>
      </c>
      <c r="F256" s="4" t="n">
        <v>0.7966101694915254</v>
      </c>
      <c r="G256" s="4" t="n">
        <v>0.8378378378378378</v>
      </c>
      <c r="H256" s="4" t="n">
        <v>1e-05</v>
      </c>
      <c r="I256" s="4" t="n">
        <v>0.8135593220338984</v>
      </c>
      <c r="J256" s="4" t="n">
        <v>0.8378378378378378</v>
      </c>
      <c r="K256" s="3" t="n">
        <v>63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0.01543775200843811</v>
      </c>
      <c r="C257" s="4" t="n">
        <v>0.7021186351776123</v>
      </c>
      <c r="D257" s="4" t="n">
        <v>0.5722289085388184</v>
      </c>
      <c r="E257" s="3" t="n">
        <v>1</v>
      </c>
      <c r="F257" s="4" t="n">
        <v>0.7966101694915254</v>
      </c>
      <c r="G257" s="4" t="n">
        <v>0.8378378378378378</v>
      </c>
      <c r="H257" s="4" t="n">
        <v>1e-05</v>
      </c>
      <c r="I257" s="4" t="n">
        <v>0.8135593220338984</v>
      </c>
      <c r="J257" s="4" t="n">
        <v>0.8378378378378378</v>
      </c>
      <c r="K257" s="3" t="n">
        <v>63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0.01459887623786926</v>
      </c>
      <c r="C258" s="4" t="n">
        <v>0.7021035552024841</v>
      </c>
      <c r="D258" s="4" t="n">
        <v>0.5721868872642517</v>
      </c>
      <c r="E258" s="3" t="n">
        <v>1</v>
      </c>
      <c r="F258" s="4" t="n">
        <v>0.7966101694915254</v>
      </c>
      <c r="G258" s="4" t="n">
        <v>0.8378378378378378</v>
      </c>
      <c r="H258" s="4" t="n">
        <v>1e-05</v>
      </c>
      <c r="I258" s="4" t="n">
        <v>0.8135593220338984</v>
      </c>
      <c r="J258" s="4" t="n">
        <v>0.8378378378378378</v>
      </c>
      <c r="K258" s="3" t="n">
        <v>63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0.002943645697087049</v>
      </c>
      <c r="C259" s="4" t="n">
        <v>0.7020925879478455</v>
      </c>
      <c r="D259" s="4" t="n">
        <v>0.5721530318260193</v>
      </c>
      <c r="E259" s="3" t="n">
        <v>1</v>
      </c>
      <c r="F259" s="4" t="n">
        <v>0.7966101694915254</v>
      </c>
      <c r="G259" s="4" t="n">
        <v>0.8378378378378378</v>
      </c>
      <c r="H259" s="4" t="n">
        <v>1e-05</v>
      </c>
      <c r="I259" s="4" t="n">
        <v>0.8135593220338984</v>
      </c>
      <c r="J259" s="4" t="n">
        <v>0.8378378378378378</v>
      </c>
      <c r="K259" s="3" t="n">
        <v>63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0.009322711266577244</v>
      </c>
      <c r="C260" s="4" t="n">
        <v>0.7020989656448364</v>
      </c>
      <c r="D260" s="4" t="n">
        <v>0.5721380710601807</v>
      </c>
      <c r="E260" s="3" t="n">
        <v>1</v>
      </c>
      <c r="F260" s="4" t="n">
        <v>0.7966101694915254</v>
      </c>
      <c r="G260" s="4" t="n">
        <v>0.8378378378378378</v>
      </c>
      <c r="H260" s="4" t="n">
        <v>1e-05</v>
      </c>
      <c r="I260" s="4" t="n">
        <v>0.8135593220338984</v>
      </c>
      <c r="J260" s="4" t="n">
        <v>0.8378378378378378</v>
      </c>
      <c r="K260" s="3" t="n">
        <v>63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0.01307023968547583</v>
      </c>
      <c r="C261" s="4" t="n">
        <v>0.702097475528717</v>
      </c>
      <c r="D261" s="4" t="n">
        <v>0.5721180438995361</v>
      </c>
      <c r="E261" s="3" t="n">
        <v>1</v>
      </c>
      <c r="F261" s="4" t="n">
        <v>0.7966101694915254</v>
      </c>
      <c r="G261" s="4" t="n">
        <v>0.8378378378378378</v>
      </c>
      <c r="H261" s="4" t="n">
        <v>1e-05</v>
      </c>
      <c r="I261" s="4" t="n">
        <v>0.8135593220338984</v>
      </c>
      <c r="J261" s="4" t="n">
        <v>0.8378378378378378</v>
      </c>
      <c r="K261" s="3" t="n">
        <v>63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0.002762891119346023</v>
      </c>
      <c r="C262" s="4" t="n">
        <v>0.7020998001098633</v>
      </c>
      <c r="D262" s="4" t="n">
        <v>0.5721027851104736</v>
      </c>
      <c r="E262" s="3" t="n">
        <v>1</v>
      </c>
      <c r="F262" s="4" t="n">
        <v>0.7966101694915254</v>
      </c>
      <c r="G262" s="4" t="n">
        <v>0.8378378378378378</v>
      </c>
      <c r="H262" s="4" t="n">
        <v>1e-05</v>
      </c>
      <c r="I262" s="4" t="n">
        <v>0.8135593220338984</v>
      </c>
      <c r="J262" s="4" t="n">
        <v>0.8378378378378378</v>
      </c>
      <c r="K262" s="3" t="n">
        <v>63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0.008895424194633961</v>
      </c>
      <c r="C263" s="4" t="n">
        <v>0.7020993828773499</v>
      </c>
      <c r="D263" s="4" t="n">
        <v>0.572084367275238</v>
      </c>
      <c r="E263" s="3" t="n">
        <v>1</v>
      </c>
      <c r="F263" s="4" t="n">
        <v>0.7966101694915254</v>
      </c>
      <c r="G263" s="4" t="n">
        <v>0.8378378378378378</v>
      </c>
      <c r="H263" s="4" t="n">
        <v>1e-05</v>
      </c>
      <c r="I263" s="4" t="n">
        <v>0.8135593220338984</v>
      </c>
      <c r="J263" s="4" t="n">
        <v>0.8378378378378378</v>
      </c>
      <c r="K263" s="3" t="n">
        <v>63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0.00877962913364172</v>
      </c>
      <c r="C264" s="4" t="n">
        <v>0.7021087408065796</v>
      </c>
      <c r="D264" s="4" t="n">
        <v>0.5720704197883606</v>
      </c>
      <c r="E264" s="3" t="n">
        <v>1</v>
      </c>
      <c r="F264" s="4" t="n">
        <v>0.7966101694915254</v>
      </c>
      <c r="G264" s="4" t="n">
        <v>0.8378378378378378</v>
      </c>
      <c r="H264" s="4" t="n">
        <v>1e-05</v>
      </c>
      <c r="I264" s="4" t="n">
        <v>0.8135593220338984</v>
      </c>
      <c r="J264" s="4" t="n">
        <v>0.8378378378378378</v>
      </c>
      <c r="K264" s="3" t="n">
        <v>63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0.004193400964140892</v>
      </c>
      <c r="C265" s="4" t="n">
        <v>0.702120304107666</v>
      </c>
      <c r="D265" s="4" t="n">
        <v>0.5720646381378174</v>
      </c>
      <c r="E265" s="3" t="n">
        <v>1</v>
      </c>
      <c r="F265" s="4" t="n">
        <v>0.7966101694915254</v>
      </c>
      <c r="G265" s="4" t="n">
        <v>0.8378378378378378</v>
      </c>
      <c r="H265" s="4" t="n">
        <v>1e-05</v>
      </c>
      <c r="I265" s="4" t="n">
        <v>0.8135593220338984</v>
      </c>
      <c r="J265" s="4" t="n">
        <v>0.8378378378378378</v>
      </c>
      <c r="K265" s="3" t="n">
        <v>63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0.004960327409207821</v>
      </c>
      <c r="C266" s="4" t="n">
        <v>0.7021272778511047</v>
      </c>
      <c r="D266" s="4" t="n">
        <v>0.5720541477203369</v>
      </c>
      <c r="E266" s="3" t="n">
        <v>1</v>
      </c>
      <c r="F266" s="4" t="n">
        <v>0.7966101694915254</v>
      </c>
      <c r="G266" s="4" t="n">
        <v>0.8378378378378378</v>
      </c>
      <c r="H266" s="4" t="n">
        <v>1e-05</v>
      </c>
      <c r="I266" s="4" t="n">
        <v>0.8135593220338984</v>
      </c>
      <c r="J266" s="4" t="n">
        <v>0.8378378378378378</v>
      </c>
      <c r="K266" s="3" t="n">
        <v>63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0.008222934789955616</v>
      </c>
      <c r="C267" s="4" t="n">
        <v>0.7021516561508179</v>
      </c>
      <c r="D267" s="4" t="n">
        <v>0.5720525979995728</v>
      </c>
      <c r="E267" s="3" t="n">
        <v>1</v>
      </c>
      <c r="F267" s="4" t="n">
        <v>0.7966101694915254</v>
      </c>
      <c r="G267" s="4" t="n">
        <v>0.8378378378378378</v>
      </c>
      <c r="H267" s="4" t="n">
        <v>1e-05</v>
      </c>
      <c r="I267" s="4" t="n">
        <v>0.8135593220338984</v>
      </c>
      <c r="J267" s="4" t="n">
        <v>0.8378378378378378</v>
      </c>
      <c r="K267" s="3" t="n">
        <v>63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0.001887397142127156</v>
      </c>
      <c r="C268" s="4" t="n">
        <v>0.7021723389625549</v>
      </c>
      <c r="D268" s="4" t="n">
        <v>0.5720514059066772</v>
      </c>
      <c r="E268" s="3" t="n">
        <v>1</v>
      </c>
      <c r="F268" s="4" t="n">
        <v>0.7966101694915254</v>
      </c>
      <c r="G268" s="4" t="n">
        <v>0.8378378378378378</v>
      </c>
      <c r="H268" s="4" t="n">
        <v>1e-05</v>
      </c>
      <c r="I268" s="4" t="n">
        <v>0.8135593220338984</v>
      </c>
      <c r="J268" s="4" t="n">
        <v>0.8378378378378378</v>
      </c>
      <c r="K268" s="3" t="n">
        <v>63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0.01217532809823751</v>
      </c>
      <c r="C269" s="4" t="n">
        <v>0.70218425989151</v>
      </c>
      <c r="D269" s="4" t="n">
        <v>0.5720421075820923</v>
      </c>
      <c r="E269" s="3" t="n">
        <v>1</v>
      </c>
      <c r="F269" s="4" t="n">
        <v>0.7966101694915254</v>
      </c>
      <c r="G269" s="4" t="n">
        <v>0.8378378378378378</v>
      </c>
      <c r="H269" s="4" t="n">
        <v>1e-05</v>
      </c>
      <c r="I269" s="4" t="n">
        <v>0.8135593220338984</v>
      </c>
      <c r="J269" s="4" t="n">
        <v>0.8378378378378378</v>
      </c>
      <c r="K269" s="3" t="n">
        <v>63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0.007101448252797127</v>
      </c>
      <c r="C270" s="4" t="n">
        <v>0.7021997570991516</v>
      </c>
      <c r="D270" s="4" t="n">
        <v>0.5720304250717163</v>
      </c>
      <c r="E270" s="3" t="n">
        <v>1</v>
      </c>
      <c r="F270" s="4" t="n">
        <v>0.7966101694915254</v>
      </c>
      <c r="G270" s="4" t="n">
        <v>0.8378378378378378</v>
      </c>
      <c r="H270" s="4" t="n">
        <v>1e-05</v>
      </c>
      <c r="I270" s="4" t="n">
        <v>0.8135593220338984</v>
      </c>
      <c r="J270" s="4" t="n">
        <v>0.8378378378378378</v>
      </c>
      <c r="K270" s="3" t="n">
        <v>63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0.006660849321633577</v>
      </c>
      <c r="C271" s="4" t="n">
        <v>0.7022144794464111</v>
      </c>
      <c r="D271" s="4" t="n">
        <v>0.5720282793045044</v>
      </c>
      <c r="E271" s="3" t="n">
        <v>1</v>
      </c>
      <c r="F271" s="4" t="n">
        <v>0.7966101694915254</v>
      </c>
      <c r="G271" s="4" t="n">
        <v>0.8378378378378378</v>
      </c>
      <c r="H271" s="4" t="n">
        <v>1e-05</v>
      </c>
      <c r="I271" s="4" t="n">
        <v>0.8135593220338984</v>
      </c>
      <c r="J271" s="4" t="n">
        <v>0.8378378378378378</v>
      </c>
      <c r="K271" s="3" t="n">
        <v>63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0.004374841693788767</v>
      </c>
      <c r="C272" s="4" t="n">
        <v>0.7022353410720825</v>
      </c>
      <c r="D272" s="4" t="n">
        <v>0.5720344185829163</v>
      </c>
      <c r="E272" s="3" t="n">
        <v>1</v>
      </c>
      <c r="F272" s="4" t="n">
        <v>0.7966101694915254</v>
      </c>
      <c r="G272" s="4" t="n">
        <v>0.8378378378378378</v>
      </c>
      <c r="H272" s="4" t="n">
        <v>1e-05</v>
      </c>
      <c r="I272" s="4" t="n">
        <v>0.8135593220338984</v>
      </c>
      <c r="J272" s="4" t="n">
        <v>0.8378378378378378</v>
      </c>
      <c r="K272" s="3" t="n">
        <v>63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0.003182500600814819</v>
      </c>
      <c r="C273" s="4" t="n">
        <v>0.7022574543952942</v>
      </c>
      <c r="D273" s="4" t="n">
        <v>0.5720418691635132</v>
      </c>
      <c r="E273" s="3" t="n">
        <v>1</v>
      </c>
      <c r="F273" s="4" t="n">
        <v>0.7966101694915254</v>
      </c>
      <c r="G273" s="4" t="n">
        <v>0.8378378378378378</v>
      </c>
      <c r="H273" s="4" t="n">
        <v>1e-05</v>
      </c>
      <c r="I273" s="4" t="n">
        <v>0.8135593220338984</v>
      </c>
      <c r="J273" s="4" t="n">
        <v>0.8378378378378378</v>
      </c>
      <c r="K273" s="3" t="n">
        <v>63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0.006766743957996368</v>
      </c>
      <c r="C274" s="4" t="n">
        <v>0.7022737264633179</v>
      </c>
      <c r="D274" s="4" t="n">
        <v>0.5720468163490295</v>
      </c>
      <c r="E274" s="3" t="n">
        <v>1</v>
      </c>
      <c r="F274" s="4" t="n">
        <v>0.7966101694915254</v>
      </c>
      <c r="G274" s="4" t="n">
        <v>0.8378378378378378</v>
      </c>
      <c r="H274" s="4" t="n">
        <v>1e-05</v>
      </c>
      <c r="I274" s="4" t="n">
        <v>0.8135593220338984</v>
      </c>
      <c r="J274" s="4" t="n">
        <v>0.8378378378378378</v>
      </c>
      <c r="K274" s="3" t="n">
        <v>63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0.009672563523054123</v>
      </c>
      <c r="C275" s="4" t="n">
        <v>0.7022950649261475</v>
      </c>
      <c r="D275" s="4" t="n">
        <v>0.5720542669296265</v>
      </c>
      <c r="E275" s="3" t="n">
        <v>1</v>
      </c>
      <c r="F275" s="4" t="n">
        <v>0.7966101694915254</v>
      </c>
      <c r="G275" s="4" t="n">
        <v>0.8378378378378378</v>
      </c>
      <c r="H275" s="4" t="n">
        <v>1e-05</v>
      </c>
      <c r="I275" s="4" t="n">
        <v>0.8135593220338984</v>
      </c>
      <c r="J275" s="4" t="n">
        <v>0.8378378378378378</v>
      </c>
      <c r="K275" s="3" t="n">
        <v>63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0.003635250264778733</v>
      </c>
      <c r="C276" s="4" t="n">
        <v>0.7023154497146606</v>
      </c>
      <c r="D276" s="4" t="n">
        <v>0.5720624327659607</v>
      </c>
      <c r="E276" s="3" t="n">
        <v>1</v>
      </c>
      <c r="F276" s="4" t="n">
        <v>0.7966101694915254</v>
      </c>
      <c r="G276" s="4" t="n">
        <v>0.8378378378378378</v>
      </c>
      <c r="H276" s="4" t="n">
        <v>1e-05</v>
      </c>
      <c r="I276" s="4" t="n">
        <v>0.8135593220338984</v>
      </c>
      <c r="J276" s="4" t="n">
        <v>0.8378378378378378</v>
      </c>
      <c r="K276" s="3" t="n">
        <v>63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0.006867027841508389</v>
      </c>
      <c r="C277" s="4" t="n">
        <v>0.7023289799690247</v>
      </c>
      <c r="D277" s="4" t="n">
        <v>0.5720674395561218</v>
      </c>
      <c r="E277" s="3" t="n">
        <v>1</v>
      </c>
      <c r="F277" s="4" t="n">
        <v>0.7966101694915254</v>
      </c>
      <c r="G277" s="4" t="n">
        <v>0.8378378378378378</v>
      </c>
      <c r="H277" s="4" t="n">
        <v>1e-05</v>
      </c>
      <c r="I277" s="4" t="n">
        <v>0.8135593220338984</v>
      </c>
      <c r="J277" s="4" t="n">
        <v>0.8378378378378378</v>
      </c>
      <c r="K277" s="3" t="n">
        <v>63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0.004643531516194344</v>
      </c>
      <c r="C278" s="4" t="n">
        <v>0.7023462653160095</v>
      </c>
      <c r="D278" s="4" t="n">
        <v>0.5720773339271545</v>
      </c>
      <c r="E278" s="3" t="n">
        <v>1</v>
      </c>
      <c r="F278" s="4" t="n">
        <v>0.7966101694915254</v>
      </c>
      <c r="G278" s="4" t="n">
        <v>0.8378378378378378</v>
      </c>
      <c r="H278" s="4" t="n">
        <v>1e-05</v>
      </c>
      <c r="I278" s="4" t="n">
        <v>0.8135593220338984</v>
      </c>
      <c r="J278" s="4" t="n">
        <v>0.8378378378378378</v>
      </c>
      <c r="K278" s="3" t="n">
        <v>63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0.008374818600714207</v>
      </c>
      <c r="C279" s="4" t="n">
        <v>0.7023409605026245</v>
      </c>
      <c r="D279" s="4" t="n">
        <v>0.5720570683479309</v>
      </c>
      <c r="E279" s="3" t="n">
        <v>1</v>
      </c>
      <c r="F279" s="4" t="n">
        <v>0.7966101694915254</v>
      </c>
      <c r="G279" s="4" t="n">
        <v>0.8378378378378378</v>
      </c>
      <c r="H279" s="4" t="n">
        <v>1e-05</v>
      </c>
      <c r="I279" s="4" t="n">
        <v>0.8135593220338984</v>
      </c>
      <c r="J279" s="4" t="n">
        <v>0.8378378378378378</v>
      </c>
      <c r="K279" s="3" t="n">
        <v>63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0.01346899848431349</v>
      </c>
      <c r="C280" s="4" t="n">
        <v>0.7023221850395203</v>
      </c>
      <c r="D280" s="4" t="n">
        <v>0.5720232129096985</v>
      </c>
      <c r="E280" s="3" t="n">
        <v>1</v>
      </c>
      <c r="F280" s="4" t="n">
        <v>0.7966101694915254</v>
      </c>
      <c r="G280" s="4" t="n">
        <v>0.8378378378378378</v>
      </c>
      <c r="H280" s="4" t="n">
        <v>1e-05</v>
      </c>
      <c r="I280" s="4" t="n">
        <v>0.8135593220338984</v>
      </c>
      <c r="J280" s="4" t="n">
        <v>0.8378378378378378</v>
      </c>
      <c r="K280" s="3" t="n">
        <v>63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0.00258348067291081</v>
      </c>
      <c r="C281" s="4" t="n">
        <v>0.7023068070411682</v>
      </c>
      <c r="D281" s="4" t="n">
        <v>0.5719956159591675</v>
      </c>
      <c r="E281" s="3" t="n">
        <v>1</v>
      </c>
      <c r="F281" s="4" t="n">
        <v>0.7966101694915254</v>
      </c>
      <c r="G281" s="4" t="n">
        <v>0.8378378378378378</v>
      </c>
      <c r="H281" s="4" t="n">
        <v>1e-05</v>
      </c>
      <c r="I281" s="4" t="n">
        <v>0.8135593220338984</v>
      </c>
      <c r="J281" s="4" t="n">
        <v>0.8378378378378378</v>
      </c>
      <c r="K281" s="3" t="n">
        <v>63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0.002703486708924174</v>
      </c>
      <c r="C282" s="4" t="n">
        <v>0.7022860050201416</v>
      </c>
      <c r="D282" s="4" t="n">
        <v>0.571966290473938</v>
      </c>
      <c r="E282" s="3" t="n">
        <v>1</v>
      </c>
      <c r="F282" s="4" t="n">
        <v>0.7966101694915254</v>
      </c>
      <c r="G282" s="4" t="n">
        <v>0.8378378378378378</v>
      </c>
      <c r="H282" s="4" t="n">
        <v>1e-05</v>
      </c>
      <c r="I282" s="4" t="n">
        <v>0.8135593220338984</v>
      </c>
      <c r="J282" s="4" t="n">
        <v>0.8378378378378378</v>
      </c>
      <c r="K282" s="3" t="n">
        <v>63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0.008256488479673862</v>
      </c>
      <c r="C283" s="4" t="n">
        <v>0.7022662162780762</v>
      </c>
      <c r="D283" s="4" t="n">
        <v>0.5719394087791443</v>
      </c>
      <c r="E283" s="3" t="n">
        <v>1</v>
      </c>
      <c r="F283" s="4" t="n">
        <v>0.7966101694915254</v>
      </c>
      <c r="G283" s="4" t="n">
        <v>0.8378378378378378</v>
      </c>
      <c r="H283" s="4" t="n">
        <v>1e-05</v>
      </c>
      <c r="I283" s="4" t="n">
        <v>0.8135593220338984</v>
      </c>
      <c r="J283" s="4" t="n">
        <v>0.8378378378378378</v>
      </c>
      <c r="K283" s="3" t="n">
        <v>63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0.01164435502141714</v>
      </c>
      <c r="C284" s="4" t="n">
        <v>0.7022575736045837</v>
      </c>
      <c r="D284" s="4" t="n">
        <v>0.5719233155250549</v>
      </c>
      <c r="E284" s="3" t="n">
        <v>1</v>
      </c>
      <c r="F284" s="4" t="n">
        <v>0.7966101694915254</v>
      </c>
      <c r="G284" s="4" t="n">
        <v>0.8378378378378378</v>
      </c>
      <c r="H284" s="4" t="n">
        <v>1e-05</v>
      </c>
      <c r="I284" s="4" t="n">
        <v>0.8135593220338984</v>
      </c>
      <c r="J284" s="4" t="n">
        <v>0.8378378378378378</v>
      </c>
      <c r="K284" s="3" t="n">
        <v>63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0.0112750418484211</v>
      </c>
      <c r="C285" s="4" t="n">
        <v>0.70224529504776</v>
      </c>
      <c r="D285" s="4" t="n">
        <v>0.5719090104103088</v>
      </c>
      <c r="E285" s="3" t="n">
        <v>1</v>
      </c>
      <c r="F285" s="4" t="n">
        <v>0.7966101694915254</v>
      </c>
      <c r="G285" s="4" t="n">
        <v>0.8378378378378378</v>
      </c>
      <c r="H285" s="4" t="n">
        <v>1e-05</v>
      </c>
      <c r="I285" s="4" t="n">
        <v>0.8135593220338984</v>
      </c>
      <c r="J285" s="4" t="n">
        <v>0.8378378378378378</v>
      </c>
      <c r="K285" s="3" t="n">
        <v>63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0.00711542647331953</v>
      </c>
      <c r="C286" s="4" t="n">
        <v>0.7022200226783752</v>
      </c>
      <c r="D286" s="4" t="n">
        <v>0.571885347366333</v>
      </c>
      <c r="E286" s="3" t="n">
        <v>1</v>
      </c>
      <c r="F286" s="4" t="n">
        <v>0.7966101694915254</v>
      </c>
      <c r="G286" s="4" t="n">
        <v>0.8378378378378378</v>
      </c>
      <c r="H286" s="4" t="n">
        <v>1e-05</v>
      </c>
      <c r="I286" s="4" t="n">
        <v>0.8135593220338984</v>
      </c>
      <c r="J286" s="4" t="n">
        <v>0.8378378378378378</v>
      </c>
      <c r="K286" s="3" t="n">
        <v>63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0.006609011441469193</v>
      </c>
      <c r="C287" s="4" t="n">
        <v>0.7022018432617188</v>
      </c>
      <c r="D287" s="4" t="n">
        <v>0.5718718767166138</v>
      </c>
      <c r="E287" s="3" t="n">
        <v>1</v>
      </c>
      <c r="F287" s="4" t="n">
        <v>0.7966101694915254</v>
      </c>
      <c r="G287" s="4" t="n">
        <v>0.8378378378378378</v>
      </c>
      <c r="H287" s="4" t="n">
        <v>1e-05</v>
      </c>
      <c r="I287" s="4" t="n">
        <v>0.8135593220338984</v>
      </c>
      <c r="J287" s="4" t="n">
        <v>0.8378378378378378</v>
      </c>
      <c r="K287" s="3" t="n">
        <v>63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0.0138747226446867</v>
      </c>
      <c r="C288" s="4" t="n">
        <v>0.7021212577819824</v>
      </c>
      <c r="D288" s="4" t="n">
        <v>0.5718011856079102</v>
      </c>
      <c r="E288" s="3" t="n">
        <v>1</v>
      </c>
      <c r="F288" s="4" t="n">
        <v>0.7966101694915254</v>
      </c>
      <c r="G288" s="4" t="n">
        <v>0.8378378378378378</v>
      </c>
      <c r="H288" s="4" t="n">
        <v>1e-05</v>
      </c>
      <c r="I288" s="4" t="n">
        <v>0.8135593220338984</v>
      </c>
      <c r="J288" s="4" t="n">
        <v>0.8378378378378378</v>
      </c>
      <c r="K288" s="3" t="n">
        <v>63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0.01009664963930845</v>
      </c>
      <c r="C289" s="4" t="n">
        <v>0.7020469307899475</v>
      </c>
      <c r="D289" s="4" t="n">
        <v>0.5717387795448303</v>
      </c>
      <c r="E289" s="3" t="n">
        <v>1</v>
      </c>
      <c r="F289" s="4" t="n">
        <v>0.7966101694915254</v>
      </c>
      <c r="G289" s="4" t="n">
        <v>0.8378378378378378</v>
      </c>
      <c r="H289" s="4" t="n">
        <v>1e-05</v>
      </c>
      <c r="I289" s="4" t="n">
        <v>0.8135593220338984</v>
      </c>
      <c r="J289" s="4" t="n">
        <v>0.8378378378378378</v>
      </c>
      <c r="K289" s="3" t="n">
        <v>63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0.008608737029135227</v>
      </c>
      <c r="C290" s="4" t="n">
        <v>0.7019724249839783</v>
      </c>
      <c r="D290" s="4" t="n">
        <v>0.5716769695281982</v>
      </c>
      <c r="E290" s="3" t="n">
        <v>1</v>
      </c>
      <c r="F290" s="4" t="n">
        <v>0.7966101694915254</v>
      </c>
      <c r="G290" s="4" t="n">
        <v>0.8378378378378378</v>
      </c>
      <c r="H290" s="4" t="n">
        <v>1e-05</v>
      </c>
      <c r="I290" s="4" t="n">
        <v>0.8135593220338984</v>
      </c>
      <c r="J290" s="4" t="n">
        <v>0.8378378378378378</v>
      </c>
      <c r="K290" s="3" t="n">
        <v>63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0.003263567108660936</v>
      </c>
      <c r="C291" s="4" t="n">
        <v>0.7019041776657104</v>
      </c>
      <c r="D291" s="4" t="n">
        <v>0.5716215968132019</v>
      </c>
      <c r="E291" s="3" t="n">
        <v>1</v>
      </c>
      <c r="F291" s="4" t="n">
        <v>0.7966101694915254</v>
      </c>
      <c r="G291" s="4" t="n">
        <v>0.8378378378378378</v>
      </c>
      <c r="H291" s="4" t="n">
        <v>1e-05</v>
      </c>
      <c r="I291" s="4" t="n">
        <v>0.8135593220338984</v>
      </c>
      <c r="J291" s="4" t="n">
        <v>0.8378378378378378</v>
      </c>
      <c r="K291" s="3" t="n">
        <v>63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0.009592712856829166</v>
      </c>
      <c r="C292" s="4" t="n">
        <v>0.7018473148345947</v>
      </c>
      <c r="D292" s="4" t="n">
        <v>0.5715703964233398</v>
      </c>
      <c r="E292" s="3" t="n">
        <v>1</v>
      </c>
      <c r="F292" s="4" t="n">
        <v>0.7966101694915254</v>
      </c>
      <c r="G292" s="4" t="n">
        <v>0.8378378378378378</v>
      </c>
      <c r="H292" s="4" t="n">
        <v>1e-05</v>
      </c>
      <c r="I292" s="4" t="n">
        <v>0.8135593220338984</v>
      </c>
      <c r="J292" s="4" t="n">
        <v>0.8378378378378378</v>
      </c>
      <c r="K292" s="3" t="n">
        <v>63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0.01092868950217962</v>
      </c>
      <c r="C293" s="4" t="n">
        <v>0.7017765641212463</v>
      </c>
      <c r="D293" s="4" t="n">
        <v>0.5715095996856689</v>
      </c>
      <c r="E293" s="3" t="n">
        <v>1</v>
      </c>
      <c r="F293" s="4" t="n">
        <v>0.7966101694915254</v>
      </c>
      <c r="G293" s="4" t="n">
        <v>0.8378378378378378</v>
      </c>
      <c r="H293" s="4" t="n">
        <v>1e-05</v>
      </c>
      <c r="I293" s="4" t="n">
        <v>0.8135593220338984</v>
      </c>
      <c r="J293" s="4" t="n">
        <v>0.8378378378378378</v>
      </c>
      <c r="K293" s="3" t="n">
        <v>63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0.005263616796582937</v>
      </c>
      <c r="C294" s="4" t="n">
        <v>0.7017070055007935</v>
      </c>
      <c r="D294" s="4" t="n">
        <v>0.5714496970176697</v>
      </c>
      <c r="E294" s="3" t="n">
        <v>1</v>
      </c>
      <c r="F294" s="4" t="n">
        <v>0.7966101694915254</v>
      </c>
      <c r="G294" s="4" t="n">
        <v>0.8378378378378378</v>
      </c>
      <c r="H294" s="4" t="n">
        <v>1e-05</v>
      </c>
      <c r="I294" s="4" t="n">
        <v>0.8135593220338984</v>
      </c>
      <c r="J294" s="4" t="n">
        <v>0.8378378378378378</v>
      </c>
      <c r="K294" s="3" t="n">
        <v>63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0.004038620740175247</v>
      </c>
      <c r="C295" s="4" t="n">
        <v>0.7016415596008301</v>
      </c>
      <c r="D295" s="4" t="n">
        <v>0.5713933706283569</v>
      </c>
      <c r="E295" s="3" t="n">
        <v>1</v>
      </c>
      <c r="F295" s="4" t="n">
        <v>0.7966101694915254</v>
      </c>
      <c r="G295" s="4" t="n">
        <v>0.8378378378378378</v>
      </c>
      <c r="H295" s="4" t="n">
        <v>1e-05</v>
      </c>
      <c r="I295" s="4" t="n">
        <v>0.8135593220338984</v>
      </c>
      <c r="J295" s="4" t="n">
        <v>0.8378378378378378</v>
      </c>
      <c r="K295" s="3" t="n">
        <v>63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0.008453839458525181</v>
      </c>
      <c r="C296" s="4" t="n">
        <v>0.7015894055366516</v>
      </c>
      <c r="D296" s="4" t="n">
        <v>0.57135009765625</v>
      </c>
      <c r="E296" s="3" t="n">
        <v>1</v>
      </c>
      <c r="F296" s="4" t="n">
        <v>0.7966101694915254</v>
      </c>
      <c r="G296" s="4" t="n">
        <v>0.8378378378378378</v>
      </c>
      <c r="H296" s="4" t="n">
        <v>1e-05</v>
      </c>
      <c r="I296" s="4" t="n">
        <v>0.8135593220338984</v>
      </c>
      <c r="J296" s="4" t="n">
        <v>0.8378378378378378</v>
      </c>
      <c r="K296" s="3" t="n">
        <v>63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0.007724132854491472</v>
      </c>
      <c r="C297" s="4" t="n">
        <v>0.7015533447265625</v>
      </c>
      <c r="D297" s="4" t="n">
        <v>0.5713181495666504</v>
      </c>
      <c r="E297" s="3" t="n">
        <v>1</v>
      </c>
      <c r="F297" s="4" t="n">
        <v>0.7966101694915254</v>
      </c>
      <c r="G297" s="4" t="n">
        <v>0.8378378378378378</v>
      </c>
      <c r="H297" s="4" t="n">
        <v>1e-05</v>
      </c>
      <c r="I297" s="4" t="n">
        <v>0.8135593220338984</v>
      </c>
      <c r="J297" s="4" t="n">
        <v>0.8378378378378378</v>
      </c>
      <c r="K297" s="3" t="n">
        <v>63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0.0033508341293782</v>
      </c>
      <c r="C298" s="4" t="n">
        <v>0.7015135288238525</v>
      </c>
      <c r="D298" s="4" t="n">
        <v>0.5712841153144836</v>
      </c>
      <c r="E298" s="3" t="n">
        <v>1</v>
      </c>
      <c r="F298" s="4" t="n">
        <v>0.7966101694915254</v>
      </c>
      <c r="G298" s="4" t="n">
        <v>0.8378378378378378</v>
      </c>
      <c r="H298" s="4" t="n">
        <v>1e-05</v>
      </c>
      <c r="I298" s="4" t="n">
        <v>0.8135593220338984</v>
      </c>
      <c r="J298" s="4" t="n">
        <v>0.8378378378378378</v>
      </c>
      <c r="K298" s="3" t="n">
        <v>63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0.01244958490133286</v>
      </c>
      <c r="C299" s="4" t="n">
        <v>0.7014546394348145</v>
      </c>
      <c r="D299" s="4" t="n">
        <v>0.5712437629699707</v>
      </c>
      <c r="E299" s="3" t="n">
        <v>1</v>
      </c>
      <c r="F299" s="4" t="n">
        <v>0.7966101694915254</v>
      </c>
      <c r="G299" s="4" t="n">
        <v>0.8378378378378378</v>
      </c>
      <c r="H299" s="4" t="n">
        <v>1e-05</v>
      </c>
      <c r="I299" s="4" t="n">
        <v>0.8135593220338984</v>
      </c>
      <c r="J299" s="4" t="n">
        <v>0.8378378378378378</v>
      </c>
      <c r="K299" s="3" t="n">
        <v>63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0.007399191148579121</v>
      </c>
      <c r="C300" s="4" t="n">
        <v>0.7014095783233643</v>
      </c>
      <c r="D300" s="4" t="n">
        <v>0.571209728717804</v>
      </c>
      <c r="E300" s="3" t="n">
        <v>1</v>
      </c>
      <c r="F300" s="4" t="n">
        <v>0.7966101694915254</v>
      </c>
      <c r="G300" s="4" t="n">
        <v>0.8378378378378378</v>
      </c>
      <c r="H300" s="4" t="n">
        <v>1e-05</v>
      </c>
      <c r="I300" s="4" t="n">
        <v>0.8135593220338984</v>
      </c>
      <c r="J300" s="4" t="n">
        <v>0.8378378378378378</v>
      </c>
      <c r="K300" s="3" t="n">
        <v>63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0.005640349350869656</v>
      </c>
      <c r="C301" s="4" t="n">
        <v>0.7013648152351379</v>
      </c>
      <c r="D301" s="4" t="n">
        <v>0.5711777210235596</v>
      </c>
      <c r="E301" s="3" t="n">
        <v>1</v>
      </c>
      <c r="F301" s="4" t="n">
        <v>0.7966101694915254</v>
      </c>
      <c r="G301" s="4" t="n">
        <v>0.8378378378378378</v>
      </c>
      <c r="H301" s="4" t="n">
        <v>1e-05</v>
      </c>
      <c r="I301" s="4" t="n">
        <v>0.8135593220338984</v>
      </c>
      <c r="J301" s="4" t="n">
        <v>0.8378378378378378</v>
      </c>
      <c r="K301" s="3" t="n">
        <v>63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0.01002025697380304</v>
      </c>
      <c r="C302" s="4" t="n">
        <v>0.7013162970542908</v>
      </c>
      <c r="D302" s="4" t="n">
        <v>0.5711333155632019</v>
      </c>
      <c r="E302" s="3" t="n">
        <v>1</v>
      </c>
      <c r="F302" s="4" t="n">
        <v>0.7966101694915254</v>
      </c>
      <c r="G302" s="4" t="n">
        <v>0.8378378378378378</v>
      </c>
      <c r="H302" s="4" t="n">
        <v>1e-05</v>
      </c>
      <c r="I302" s="4" t="n">
        <v>0.8135593220338984</v>
      </c>
      <c r="J302" s="4" t="n">
        <v>0.8378378378378378</v>
      </c>
      <c r="K302" s="3" t="n">
        <v>63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0.00553501769900322</v>
      </c>
      <c r="C303" s="4" t="n">
        <v>0.7012617588043213</v>
      </c>
      <c r="D303" s="4" t="n">
        <v>0.5710832476615906</v>
      </c>
      <c r="E303" s="3" t="n">
        <v>1</v>
      </c>
      <c r="F303" s="4" t="n">
        <v>0.7966101694915254</v>
      </c>
      <c r="G303" s="4" t="n">
        <v>0.8378378378378378</v>
      </c>
      <c r="H303" s="4" t="n">
        <v>1e-05</v>
      </c>
      <c r="I303" s="4" t="n">
        <v>0.8135593220338984</v>
      </c>
      <c r="J303" s="4" t="n">
        <v>0.8378378378378378</v>
      </c>
      <c r="K303" s="3" t="n">
        <v>63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0.006708649452775717</v>
      </c>
      <c r="C304" s="4" t="n">
        <v>0.7012014389038086</v>
      </c>
      <c r="D304" s="4" t="n">
        <v>0.5710298418998718</v>
      </c>
      <c r="E304" s="3" t="n">
        <v>1</v>
      </c>
      <c r="F304" s="4" t="n">
        <v>0.7966101694915254</v>
      </c>
      <c r="G304" s="4" t="n">
        <v>0.8378378378378378</v>
      </c>
      <c r="H304" s="4" t="n">
        <v>1e-05</v>
      </c>
      <c r="I304" s="4" t="n">
        <v>0.8135593220338984</v>
      </c>
      <c r="J304" s="4" t="n">
        <v>0.8378378378378378</v>
      </c>
      <c r="K304" s="3" t="n">
        <v>63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0.003332367865368724</v>
      </c>
      <c r="C305" s="4" t="n">
        <v>0.7011528611183167</v>
      </c>
      <c r="D305" s="4" t="n">
        <v>0.5709888935089111</v>
      </c>
      <c r="E305" s="3" t="n">
        <v>1</v>
      </c>
      <c r="F305" s="4" t="n">
        <v>0.7966101694915254</v>
      </c>
      <c r="G305" s="4" t="n">
        <v>0.8378378378378378</v>
      </c>
      <c r="H305" s="4" t="n">
        <v>1e-05</v>
      </c>
      <c r="I305" s="4" t="n">
        <v>0.8135593220338984</v>
      </c>
      <c r="J305" s="4" t="n">
        <v>0.8378378378378378</v>
      </c>
      <c r="K305" s="3" t="n">
        <v>63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0.03536364808678627</v>
      </c>
      <c r="C306" s="4" t="n">
        <v>0.7010728716850281</v>
      </c>
      <c r="D306" s="4" t="n">
        <v>0.5709111094474792</v>
      </c>
      <c r="E306" s="3" t="n">
        <v>1</v>
      </c>
      <c r="F306" s="4" t="n">
        <v>0.7966101694915254</v>
      </c>
      <c r="G306" s="4" t="n">
        <v>0.8378378378378378</v>
      </c>
      <c r="H306" s="4" t="n">
        <v>1e-05</v>
      </c>
      <c r="I306" s="4" t="n">
        <v>0.8135593220338984</v>
      </c>
      <c r="J306" s="4" t="n">
        <v>0.8378378378378378</v>
      </c>
      <c r="K306" s="3" t="n">
        <v>63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0.003974854946136475</v>
      </c>
      <c r="C307" s="4" t="n">
        <v>0.7010079622268677</v>
      </c>
      <c r="D307" s="4" t="n">
        <v>0.5708485841751099</v>
      </c>
      <c r="E307" s="3" t="n">
        <v>1</v>
      </c>
      <c r="F307" s="4" t="n">
        <v>0.7966101694915254</v>
      </c>
      <c r="G307" s="4" t="n">
        <v>0.8378378378378378</v>
      </c>
      <c r="H307" s="4" t="n">
        <v>1e-05</v>
      </c>
      <c r="I307" s="4" t="n">
        <v>0.8135593220338984</v>
      </c>
      <c r="J307" s="4" t="n">
        <v>0.8378378378378378</v>
      </c>
      <c r="K307" s="3" t="n">
        <v>63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0.004868249874562025</v>
      </c>
      <c r="C308" s="4" t="n">
        <v>0.7009466886520386</v>
      </c>
      <c r="D308" s="4" t="n">
        <v>0.5707920789718628</v>
      </c>
      <c r="E308" s="3" t="n">
        <v>1</v>
      </c>
      <c r="F308" s="4" t="n">
        <v>0.7966101694915254</v>
      </c>
      <c r="G308" s="4" t="n">
        <v>0.8378378378378378</v>
      </c>
      <c r="H308" s="4" t="n">
        <v>1e-05</v>
      </c>
      <c r="I308" s="4" t="n">
        <v>0.8135593220338984</v>
      </c>
      <c r="J308" s="4" t="n">
        <v>0.8378378378378378</v>
      </c>
      <c r="K308" s="3" t="n">
        <v>63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0.00359753705561161</v>
      </c>
      <c r="C309" s="4" t="n">
        <v>0.7008944749832153</v>
      </c>
      <c r="D309" s="4" t="n">
        <v>0.5707452297210693</v>
      </c>
      <c r="E309" s="3" t="n">
        <v>1</v>
      </c>
      <c r="F309" s="4" t="n">
        <v>0.7966101694915254</v>
      </c>
      <c r="G309" s="4" t="n">
        <v>0.8378378378378378</v>
      </c>
      <c r="H309" s="4" t="n">
        <v>1e-05</v>
      </c>
      <c r="I309" s="4" t="n">
        <v>0.8135593220338984</v>
      </c>
      <c r="J309" s="4" t="n">
        <v>0.8378378378378378</v>
      </c>
      <c r="K309" s="3" t="n">
        <v>63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0.009433356113731861</v>
      </c>
      <c r="C310" s="4" t="n">
        <v>0.7008458375930786</v>
      </c>
      <c r="D310" s="4" t="n">
        <v>0.570703387260437</v>
      </c>
      <c r="E310" s="3" t="n">
        <v>1</v>
      </c>
      <c r="F310" s="4" t="n">
        <v>0.7966101694915254</v>
      </c>
      <c r="G310" s="4" t="n">
        <v>0.8378378378378378</v>
      </c>
      <c r="H310" s="4" t="n">
        <v>1e-05</v>
      </c>
      <c r="I310" s="4" t="n">
        <v>0.8135593220338984</v>
      </c>
      <c r="J310" s="4" t="n">
        <v>0.8378378378378378</v>
      </c>
      <c r="K310" s="3" t="n">
        <v>63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0.009279465302824974</v>
      </c>
      <c r="C311" s="4" t="n">
        <v>0.7008031010627747</v>
      </c>
      <c r="D311" s="4" t="n">
        <v>0.5706645250320435</v>
      </c>
      <c r="E311" s="3" t="n">
        <v>1</v>
      </c>
      <c r="F311" s="4" t="n">
        <v>0.7966101694915254</v>
      </c>
      <c r="G311" s="4" t="n">
        <v>0.8378378378378378</v>
      </c>
      <c r="H311" s="4" t="n">
        <v>1e-05</v>
      </c>
      <c r="I311" s="4" t="n">
        <v>0.8135593220338984</v>
      </c>
      <c r="J311" s="4" t="n">
        <v>0.8378378378378378</v>
      </c>
      <c r="K311" s="3" t="n">
        <v>63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0.006001562811434269</v>
      </c>
      <c r="C312" s="4" t="n">
        <v>0.7007536888122559</v>
      </c>
      <c r="D312" s="4" t="n">
        <v>0.5706204771995544</v>
      </c>
      <c r="E312" s="3" t="n">
        <v>1</v>
      </c>
      <c r="F312" s="4" t="n">
        <v>0.7966101694915254</v>
      </c>
      <c r="G312" s="4" t="n">
        <v>0.8378378378378378</v>
      </c>
      <c r="H312" s="4" t="n">
        <v>1e-05</v>
      </c>
      <c r="I312" s="4" t="n">
        <v>0.8135593220338984</v>
      </c>
      <c r="J312" s="4" t="n">
        <v>0.8378378378378378</v>
      </c>
      <c r="K312" s="3" t="n">
        <v>63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0.01275629829615355</v>
      </c>
      <c r="C313" s="4" t="n">
        <v>0.7007099986076355</v>
      </c>
      <c r="D313" s="4" t="n">
        <v>0.570583164691925</v>
      </c>
      <c r="E313" s="3" t="n">
        <v>1</v>
      </c>
      <c r="F313" s="4" t="n">
        <v>0.7966101694915254</v>
      </c>
      <c r="G313" s="4" t="n">
        <v>0.8378378378378378</v>
      </c>
      <c r="H313" s="4" t="n">
        <v>1e-05</v>
      </c>
      <c r="I313" s="4" t="n">
        <v>0.8135593220338984</v>
      </c>
      <c r="J313" s="4" t="n">
        <v>0.8378378378378378</v>
      </c>
      <c r="K313" s="3" t="n">
        <v>63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0.007334607187658548</v>
      </c>
      <c r="C314" s="4" t="n">
        <v>0.7006767392158508</v>
      </c>
      <c r="D314" s="4" t="n">
        <v>0.5705561637878418</v>
      </c>
      <c r="E314" s="3" t="n">
        <v>1</v>
      </c>
      <c r="F314" s="4" t="n">
        <v>0.7966101694915254</v>
      </c>
      <c r="G314" s="4" t="n">
        <v>0.8378378378378378</v>
      </c>
      <c r="H314" s="4" t="n">
        <v>1e-05</v>
      </c>
      <c r="I314" s="4" t="n">
        <v>0.8135593220338984</v>
      </c>
      <c r="J314" s="4" t="n">
        <v>0.8378378378378378</v>
      </c>
      <c r="K314" s="3" t="n">
        <v>63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0.003423353657126427</v>
      </c>
      <c r="C315" s="4" t="n">
        <v>0.7006470561027527</v>
      </c>
      <c r="D315" s="4" t="n">
        <v>0.5705310702323914</v>
      </c>
      <c r="E315" s="3" t="n">
        <v>1</v>
      </c>
      <c r="F315" s="4" t="n">
        <v>0.7966101694915254</v>
      </c>
      <c r="G315" s="4" t="n">
        <v>0.8378378378378378</v>
      </c>
      <c r="H315" s="4" t="n">
        <v>1e-05</v>
      </c>
      <c r="I315" s="4" t="n">
        <v>0.8135593220338984</v>
      </c>
      <c r="J315" s="4" t="n">
        <v>0.8378378378378378</v>
      </c>
      <c r="K315" s="3" t="n">
        <v>63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0.003397252643480897</v>
      </c>
      <c r="C316" s="4" t="n">
        <v>0.7006091475486755</v>
      </c>
      <c r="D316" s="4" t="n">
        <v>0.5705013275146484</v>
      </c>
      <c r="E316" s="3" t="n">
        <v>1</v>
      </c>
      <c r="F316" s="4" t="n">
        <v>0.7966101694915254</v>
      </c>
      <c r="G316" s="4" t="n">
        <v>0.8378378378378378</v>
      </c>
      <c r="H316" s="4" t="n">
        <v>1e-05</v>
      </c>
      <c r="I316" s="4" t="n">
        <v>0.8135593220338984</v>
      </c>
      <c r="J316" s="4" t="n">
        <v>0.8378378378378378</v>
      </c>
      <c r="K316" s="3" t="n">
        <v>63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0.002711849054321647</v>
      </c>
      <c r="C317" s="4" t="n">
        <v>0.7005717158317566</v>
      </c>
      <c r="D317" s="4" t="n">
        <v>0.5704730749130249</v>
      </c>
      <c r="E317" s="3" t="n">
        <v>1</v>
      </c>
      <c r="F317" s="4" t="n">
        <v>0.7966101694915254</v>
      </c>
      <c r="G317" s="4" t="n">
        <v>0.8378378378378378</v>
      </c>
      <c r="H317" s="4" t="n">
        <v>1e-05</v>
      </c>
      <c r="I317" s="4" t="n">
        <v>0.8135593220338984</v>
      </c>
      <c r="J317" s="4" t="n">
        <v>0.8378378378378378</v>
      </c>
      <c r="K317" s="3" t="n">
        <v>63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0.00542655261233449</v>
      </c>
      <c r="C318" s="4" t="n">
        <v>0.7005369663238525</v>
      </c>
      <c r="D318" s="4" t="n">
        <v>0.5704464316368103</v>
      </c>
      <c r="E318" s="3" t="n">
        <v>1</v>
      </c>
      <c r="F318" s="4" t="n">
        <v>0.7966101694915254</v>
      </c>
      <c r="G318" s="4" t="n">
        <v>0.8378378378378378</v>
      </c>
      <c r="H318" s="4" t="n">
        <v>1e-05</v>
      </c>
      <c r="I318" s="4" t="n">
        <v>0.8135593220338984</v>
      </c>
      <c r="J318" s="4" t="n">
        <v>0.8378378378378378</v>
      </c>
      <c r="K318" s="3" t="n">
        <v>63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0.01505102496594191</v>
      </c>
      <c r="C319" s="4" t="n">
        <v>0.7004910707473755</v>
      </c>
      <c r="D319" s="4" t="n">
        <v>0.570414662361145</v>
      </c>
      <c r="E319" s="3" t="n">
        <v>1</v>
      </c>
      <c r="F319" s="4" t="n">
        <v>0.7966101694915254</v>
      </c>
      <c r="G319" s="4" t="n">
        <v>0.8378378378378378</v>
      </c>
      <c r="H319" s="4" t="n">
        <v>1e-05</v>
      </c>
      <c r="I319" s="4" t="n">
        <v>0.8135593220338984</v>
      </c>
      <c r="J319" s="4" t="n">
        <v>0.8378378378378378</v>
      </c>
      <c r="K319" s="3" t="n">
        <v>63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0.004146775230765343</v>
      </c>
      <c r="C320" s="4" t="n">
        <v>0.7004455327987671</v>
      </c>
      <c r="D320" s="4" t="n">
        <v>0.5703824162483215</v>
      </c>
      <c r="E320" s="3" t="n">
        <v>1</v>
      </c>
      <c r="F320" s="4" t="n">
        <v>0.7966101694915254</v>
      </c>
      <c r="G320" s="4" t="n">
        <v>0.8378378378378378</v>
      </c>
      <c r="H320" s="4" t="n">
        <v>1e-05</v>
      </c>
      <c r="I320" s="4" t="n">
        <v>0.8135593220338984</v>
      </c>
      <c r="J320" s="4" t="n">
        <v>0.8378378378378378</v>
      </c>
      <c r="K320" s="3" t="n">
        <v>63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0.003238177392631769</v>
      </c>
      <c r="C321" s="4" t="n">
        <v>0.7003968954086304</v>
      </c>
      <c r="D321" s="4" t="n">
        <v>0.5703502297401428</v>
      </c>
      <c r="E321" s="3" t="n">
        <v>1</v>
      </c>
      <c r="F321" s="4" t="n">
        <v>0.7966101694915254</v>
      </c>
      <c r="G321" s="4" t="n">
        <v>0.8378378378378378</v>
      </c>
      <c r="H321" s="4" t="n">
        <v>1e-05</v>
      </c>
      <c r="I321" s="4" t="n">
        <v>0.8135593220338984</v>
      </c>
      <c r="J321" s="4" t="n">
        <v>0.8378378378378378</v>
      </c>
      <c r="K321" s="3" t="n">
        <v>63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0.01127795688807964</v>
      </c>
      <c r="C322" s="4" t="n">
        <v>0.7003408074378967</v>
      </c>
      <c r="D322" s="4" t="n">
        <v>0.5703139305114746</v>
      </c>
      <c r="E322" s="3" t="n">
        <v>1</v>
      </c>
      <c r="F322" s="4" t="n">
        <v>0.7966101694915254</v>
      </c>
      <c r="G322" s="4" t="n">
        <v>0.8378378378378378</v>
      </c>
      <c r="H322" s="4" t="n">
        <v>1e-05</v>
      </c>
      <c r="I322" s="4" t="n">
        <v>0.8135593220338984</v>
      </c>
      <c r="J322" s="4" t="n">
        <v>0.8378378378378378</v>
      </c>
      <c r="K322" s="3" t="n">
        <v>63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0.003921828232705593</v>
      </c>
      <c r="C323" s="4" t="n">
        <v>0.7002930045127869</v>
      </c>
      <c r="D323" s="4" t="n">
        <v>0.570284366607666</v>
      </c>
      <c r="E323" s="3" t="n">
        <v>1</v>
      </c>
      <c r="F323" s="4" t="n">
        <v>0.7966101694915254</v>
      </c>
      <c r="G323" s="4" t="n">
        <v>0.8378378378378378</v>
      </c>
      <c r="H323" s="4" t="n">
        <v>1e-05</v>
      </c>
      <c r="I323" s="4" t="n">
        <v>0.8135593220338984</v>
      </c>
      <c r="J323" s="4" t="n">
        <v>0.8378378378378378</v>
      </c>
      <c r="K323" s="3" t="n">
        <v>63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0.002332755364477634</v>
      </c>
      <c r="C324" s="4" t="n">
        <v>0.7002503871917725</v>
      </c>
      <c r="D324" s="4" t="n">
        <v>0.5702595114707947</v>
      </c>
      <c r="E324" s="3" t="n">
        <v>1</v>
      </c>
      <c r="F324" s="4" t="n">
        <v>0.7966101694915254</v>
      </c>
      <c r="G324" s="4" t="n">
        <v>0.8378378378378378</v>
      </c>
      <c r="H324" s="4" t="n">
        <v>1e-05</v>
      </c>
      <c r="I324" s="4" t="n">
        <v>0.8135593220338984</v>
      </c>
      <c r="J324" s="4" t="n">
        <v>0.8378378378378378</v>
      </c>
      <c r="K324" s="3" t="n">
        <v>63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0.004913466516882181</v>
      </c>
      <c r="C325" s="4" t="n">
        <v>0.7002167701721191</v>
      </c>
      <c r="D325" s="4" t="n">
        <v>0.5702396035194397</v>
      </c>
      <c r="E325" s="3" t="n">
        <v>1</v>
      </c>
      <c r="F325" s="4" t="n">
        <v>0.7966101694915254</v>
      </c>
      <c r="G325" s="4" t="n">
        <v>0.8378378378378378</v>
      </c>
      <c r="H325" s="4" t="n">
        <v>1e-05</v>
      </c>
      <c r="I325" s="4" t="n">
        <v>0.8135593220338984</v>
      </c>
      <c r="J325" s="4" t="n">
        <v>0.8378378378378378</v>
      </c>
      <c r="K325" s="3" t="n">
        <v>63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0.01022988185286522</v>
      </c>
      <c r="C326" s="4" t="n">
        <v>0.7001875042915344</v>
      </c>
      <c r="D326" s="4" t="n">
        <v>0.5702224969863892</v>
      </c>
      <c r="E326" s="3" t="n">
        <v>1</v>
      </c>
      <c r="F326" s="4" t="n">
        <v>0.7966101694915254</v>
      </c>
      <c r="G326" s="4" t="n">
        <v>0.8378378378378378</v>
      </c>
      <c r="H326" s="4" t="n">
        <v>1e-05</v>
      </c>
      <c r="I326" s="4" t="n">
        <v>0.8135593220338984</v>
      </c>
      <c r="J326" s="4" t="n">
        <v>0.8378378378378378</v>
      </c>
      <c r="K326" s="3" t="n">
        <v>63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0.004407582804560661</v>
      </c>
      <c r="C327" s="4" t="n">
        <v>0.7001637816429138</v>
      </c>
      <c r="D327" s="4" t="n">
        <v>0.570207953453064</v>
      </c>
      <c r="E327" s="3" t="n">
        <v>1</v>
      </c>
      <c r="F327" s="4" t="n">
        <v>0.7966101694915254</v>
      </c>
      <c r="G327" s="4" t="n">
        <v>0.8378378378378378</v>
      </c>
      <c r="H327" s="4" t="n">
        <v>1e-05</v>
      </c>
      <c r="I327" s="4" t="n">
        <v>0.8135593220338984</v>
      </c>
      <c r="J327" s="4" t="n">
        <v>0.8378378378378378</v>
      </c>
      <c r="K327" s="3" t="n">
        <v>63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0.005129450000822544</v>
      </c>
      <c r="C328" s="4" t="n">
        <v>0.7001467347145081</v>
      </c>
      <c r="D328" s="4" t="n">
        <v>0.5701963901519775</v>
      </c>
      <c r="E328" s="3" t="n">
        <v>1</v>
      </c>
      <c r="F328" s="4" t="n">
        <v>0.7966101694915254</v>
      </c>
      <c r="G328" s="4" t="n">
        <v>0.8378378378378378</v>
      </c>
      <c r="H328" s="4" t="n">
        <v>1e-05</v>
      </c>
      <c r="I328" s="4" t="n">
        <v>0.8135593220338984</v>
      </c>
      <c r="J328" s="4" t="n">
        <v>0.8378378378378378</v>
      </c>
      <c r="K328" s="3" t="n">
        <v>63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0.002550553297623992</v>
      </c>
      <c r="C329" s="4" t="n">
        <v>0.7001294493675232</v>
      </c>
      <c r="D329" s="4" t="n">
        <v>0.570185124874115</v>
      </c>
      <c r="E329" s="3" t="n">
        <v>1</v>
      </c>
      <c r="F329" s="4" t="n">
        <v>0.7966101694915254</v>
      </c>
      <c r="G329" s="4" t="n">
        <v>0.8378378378378378</v>
      </c>
      <c r="H329" s="4" t="n">
        <v>1e-05</v>
      </c>
      <c r="I329" s="4" t="n">
        <v>0.8135593220338984</v>
      </c>
      <c r="J329" s="4" t="n">
        <v>0.8378378378378378</v>
      </c>
      <c r="K329" s="3" t="n">
        <v>63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0.002067001070827246</v>
      </c>
      <c r="C330" s="4" t="n">
        <v>0.7001119256019592</v>
      </c>
      <c r="D330" s="4" t="n">
        <v>0.5701737403869629</v>
      </c>
      <c r="E330" s="3" t="n">
        <v>1</v>
      </c>
      <c r="F330" s="4" t="n">
        <v>0.7966101694915254</v>
      </c>
      <c r="G330" s="4" t="n">
        <v>0.8378378378378378</v>
      </c>
      <c r="H330" s="4" t="n">
        <v>1e-05</v>
      </c>
      <c r="I330" s="4" t="n">
        <v>0.8135593220338984</v>
      </c>
      <c r="J330" s="4" t="n">
        <v>0.8378378378378378</v>
      </c>
      <c r="K330" s="3" t="n">
        <v>63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0.009061545133590698</v>
      </c>
      <c r="C331" s="4" t="n">
        <v>0.70010906457901</v>
      </c>
      <c r="D331" s="4" t="n">
        <v>0.5701762437820435</v>
      </c>
      <c r="E331" s="3" t="n">
        <v>1</v>
      </c>
      <c r="F331" s="4" t="n">
        <v>0.7966101694915254</v>
      </c>
      <c r="G331" s="4" t="n">
        <v>0.8378378378378378</v>
      </c>
      <c r="H331" s="4" t="n">
        <v>1e-05</v>
      </c>
      <c r="I331" s="4" t="n">
        <v>0.8135593220338984</v>
      </c>
      <c r="J331" s="4" t="n">
        <v>0.8378378378378378</v>
      </c>
      <c r="K331" s="3" t="n">
        <v>63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0.006227167323231697</v>
      </c>
      <c r="C332" s="4" t="n">
        <v>0.7001118063926697</v>
      </c>
      <c r="D332" s="4" t="n">
        <v>0.570181131362915</v>
      </c>
      <c r="E332" s="3" t="n">
        <v>1</v>
      </c>
      <c r="F332" s="4" t="n">
        <v>0.7966101694915254</v>
      </c>
      <c r="G332" s="4" t="n">
        <v>0.8378378378378378</v>
      </c>
      <c r="H332" s="4" t="n">
        <v>1e-05</v>
      </c>
      <c r="I332" s="4" t="n">
        <v>0.8135593220338984</v>
      </c>
      <c r="J332" s="4" t="n">
        <v>0.8378378378378378</v>
      </c>
      <c r="K332" s="3" t="n">
        <v>63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0.01129739079624414</v>
      </c>
      <c r="C333" s="4" t="n">
        <v>0.7001254558563232</v>
      </c>
      <c r="D333" s="4" t="n">
        <v>0.5701908469200134</v>
      </c>
      <c r="E333" s="3" t="n">
        <v>1</v>
      </c>
      <c r="F333" s="4" t="n">
        <v>0.7966101694915254</v>
      </c>
      <c r="G333" s="4" t="n">
        <v>0.8378378378378378</v>
      </c>
      <c r="H333" s="4" t="n">
        <v>1e-05</v>
      </c>
      <c r="I333" s="4" t="n">
        <v>0.8135593220338984</v>
      </c>
      <c r="J333" s="4" t="n">
        <v>0.8378378378378378</v>
      </c>
      <c r="K333" s="3" t="n">
        <v>63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0.0110273715108633</v>
      </c>
      <c r="C334" s="4" t="n">
        <v>0.7001140117645264</v>
      </c>
      <c r="D334" s="4" t="n">
        <v>0.5701767206192017</v>
      </c>
      <c r="E334" s="3" t="n">
        <v>1</v>
      </c>
      <c r="F334" s="4" t="n">
        <v>0.7966101694915254</v>
      </c>
      <c r="G334" s="4" t="n">
        <v>0.8378378378378378</v>
      </c>
      <c r="H334" s="4" t="n">
        <v>1e-05</v>
      </c>
      <c r="I334" s="4" t="n">
        <v>0.8135593220338984</v>
      </c>
      <c r="J334" s="4" t="n">
        <v>0.8378378378378378</v>
      </c>
      <c r="K334" s="3" t="n">
        <v>63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0.009187750518321991</v>
      </c>
      <c r="C335" s="4" t="n">
        <v>0.700090765953064</v>
      </c>
      <c r="D335" s="4" t="n">
        <v>0.5701482892036438</v>
      </c>
      <c r="E335" s="3" t="n">
        <v>1</v>
      </c>
      <c r="F335" s="4" t="n">
        <v>0.7966101694915254</v>
      </c>
      <c r="G335" s="4" t="n">
        <v>0.8378378378378378</v>
      </c>
      <c r="H335" s="4" t="n">
        <v>1e-05</v>
      </c>
      <c r="I335" s="4" t="n">
        <v>0.8135593220338984</v>
      </c>
      <c r="J335" s="4" t="n">
        <v>0.8378378378378378</v>
      </c>
      <c r="K335" s="3" t="n">
        <v>63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0.01931463927030563</v>
      </c>
      <c r="C336" s="4" t="n">
        <v>0.7000826597213745</v>
      </c>
      <c r="D336" s="4" t="n">
        <v>0.5701341032981873</v>
      </c>
      <c r="E336" s="3" t="n">
        <v>1</v>
      </c>
      <c r="F336" s="4" t="n">
        <v>0.7966101694915254</v>
      </c>
      <c r="G336" s="4" t="n">
        <v>0.8378378378378378</v>
      </c>
      <c r="H336" s="4" t="n">
        <v>1e-05</v>
      </c>
      <c r="I336" s="4" t="n">
        <v>0.8135593220338984</v>
      </c>
      <c r="J336" s="4" t="n">
        <v>0.8378378378378378</v>
      </c>
      <c r="K336" s="3" t="n">
        <v>63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0.009717239066958427</v>
      </c>
      <c r="C337" s="4" t="n">
        <v>0.7000658512115479</v>
      </c>
      <c r="D337" s="4" t="n">
        <v>0.5701100826263428</v>
      </c>
      <c r="E337" s="3" t="n">
        <v>1</v>
      </c>
      <c r="F337" s="4" t="n">
        <v>0.7966101694915254</v>
      </c>
      <c r="G337" s="4" t="n">
        <v>0.8378378378378378</v>
      </c>
      <c r="H337" s="4" t="n">
        <v>1e-05</v>
      </c>
      <c r="I337" s="4" t="n">
        <v>0.8135593220338984</v>
      </c>
      <c r="J337" s="4" t="n">
        <v>0.8378378378378378</v>
      </c>
      <c r="K337" s="3" t="n">
        <v>63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0.005191637203097343</v>
      </c>
      <c r="C338" s="4" t="n">
        <v>0.7000479102134705</v>
      </c>
      <c r="D338" s="4" t="n">
        <v>0.5700846910476685</v>
      </c>
      <c r="E338" s="3" t="n">
        <v>1</v>
      </c>
      <c r="F338" s="4" t="n">
        <v>0.7966101694915254</v>
      </c>
      <c r="G338" s="4" t="n">
        <v>0.8378378378378378</v>
      </c>
      <c r="H338" s="4" t="n">
        <v>1e-05</v>
      </c>
      <c r="I338" s="4" t="n">
        <v>0.8135593220338984</v>
      </c>
      <c r="J338" s="4" t="n">
        <v>0.8378378378378378</v>
      </c>
      <c r="K338" s="3" t="n">
        <v>63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0.006197419017553329</v>
      </c>
      <c r="C339" s="4" t="n">
        <v>0.7000206708908081</v>
      </c>
      <c r="D339" s="4" t="n">
        <v>0.5700499415397644</v>
      </c>
      <c r="E339" s="3" t="n">
        <v>1</v>
      </c>
      <c r="F339" s="4" t="n">
        <v>0.7966101694915254</v>
      </c>
      <c r="G339" s="4" t="n">
        <v>0.8378378378378378</v>
      </c>
      <c r="H339" s="4" t="n">
        <v>1e-05</v>
      </c>
      <c r="I339" s="4" t="n">
        <v>0.8135593220338984</v>
      </c>
      <c r="J339" s="4" t="n">
        <v>0.8378378378378378</v>
      </c>
      <c r="K339" s="3" t="n">
        <v>63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0.006368163041770458</v>
      </c>
      <c r="C340" s="4" t="n">
        <v>0.699992835521698</v>
      </c>
      <c r="D340" s="4" t="n">
        <v>0.5700159668922424</v>
      </c>
      <c r="E340" s="3" t="n">
        <v>1</v>
      </c>
      <c r="F340" s="4" t="n">
        <v>0.7966101694915254</v>
      </c>
      <c r="G340" s="4" t="n">
        <v>0.8378378378378378</v>
      </c>
      <c r="H340" s="4" t="n">
        <v>1e-05</v>
      </c>
      <c r="I340" s="4" t="n">
        <v>0.8135593220338984</v>
      </c>
      <c r="J340" s="4" t="n">
        <v>0.8378378378378378</v>
      </c>
      <c r="K340" s="3" t="n">
        <v>63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0.006669050548225641</v>
      </c>
      <c r="C341" s="4" t="n">
        <v>0.6999694108963013</v>
      </c>
      <c r="D341" s="4" t="n">
        <v>0.5699889063835144</v>
      </c>
      <c r="E341" s="3" t="n">
        <v>1</v>
      </c>
      <c r="F341" s="4" t="n">
        <v>0.7966101694915254</v>
      </c>
      <c r="G341" s="4" t="n">
        <v>0.8378378378378378</v>
      </c>
      <c r="H341" s="4" t="n">
        <v>1e-05</v>
      </c>
      <c r="I341" s="4" t="n">
        <v>0.8135593220338984</v>
      </c>
      <c r="J341" s="4" t="n">
        <v>0.8378378378378378</v>
      </c>
      <c r="K341" s="3" t="n">
        <v>63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0.005367597099393606</v>
      </c>
      <c r="C342" s="4" t="n">
        <v>0.6999474167823792</v>
      </c>
      <c r="D342" s="4" t="n">
        <v>0.5699629783630371</v>
      </c>
      <c r="E342" s="3" t="n">
        <v>1</v>
      </c>
      <c r="F342" s="4" t="n">
        <v>0.7966101694915254</v>
      </c>
      <c r="G342" s="4" t="n">
        <v>0.8378378378378378</v>
      </c>
      <c r="H342" s="4" t="n">
        <v>1e-05</v>
      </c>
      <c r="I342" s="4" t="n">
        <v>0.8135593220338984</v>
      </c>
      <c r="J342" s="4" t="n">
        <v>0.8378378378378378</v>
      </c>
      <c r="K342" s="3" t="n">
        <v>63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0.006835710722953081</v>
      </c>
      <c r="C343" s="4" t="n">
        <v>0.6999320983886719</v>
      </c>
      <c r="D343" s="4" t="n">
        <v>0.569939911365509</v>
      </c>
      <c r="E343" s="3" t="n">
        <v>1</v>
      </c>
      <c r="F343" s="4" t="n">
        <v>0.7966101694915254</v>
      </c>
      <c r="G343" s="4" t="n">
        <v>0.8378378378378378</v>
      </c>
      <c r="H343" s="4" t="n">
        <v>1e-05</v>
      </c>
      <c r="I343" s="4" t="n">
        <v>0.8135593220338984</v>
      </c>
      <c r="J343" s="4" t="n">
        <v>0.8378378378378378</v>
      </c>
      <c r="K343" s="3" t="n">
        <v>63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0.007913940586149693</v>
      </c>
      <c r="C344" s="4" t="n">
        <v>0.6999295353889465</v>
      </c>
      <c r="D344" s="4" t="n">
        <v>0.5699297189712524</v>
      </c>
      <c r="E344" s="3" t="n">
        <v>1</v>
      </c>
      <c r="F344" s="4" t="n">
        <v>0.7966101694915254</v>
      </c>
      <c r="G344" s="4" t="n">
        <v>0.8378378378378378</v>
      </c>
      <c r="H344" s="4" t="n">
        <v>1e-05</v>
      </c>
      <c r="I344" s="4" t="n">
        <v>0.8135593220338984</v>
      </c>
      <c r="J344" s="4" t="n">
        <v>0.8378378378378378</v>
      </c>
      <c r="K344" s="3" t="n">
        <v>63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0.005638923961669207</v>
      </c>
      <c r="C345" s="4" t="n">
        <v>0.6999234557151794</v>
      </c>
      <c r="D345" s="4" t="n">
        <v>0.5699190497398376</v>
      </c>
      <c r="E345" s="3" t="n">
        <v>1</v>
      </c>
      <c r="F345" s="4" t="n">
        <v>0.7966101694915254</v>
      </c>
      <c r="G345" s="4" t="n">
        <v>0.8378378378378378</v>
      </c>
      <c r="H345" s="4" t="n">
        <v>1e-05</v>
      </c>
      <c r="I345" s="4" t="n">
        <v>0.8135593220338984</v>
      </c>
      <c r="J345" s="4" t="n">
        <v>0.8378378378378378</v>
      </c>
      <c r="K345" s="3" t="n">
        <v>63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0.01562298275530338</v>
      </c>
      <c r="C346" s="4" t="n">
        <v>0.6998905539512634</v>
      </c>
      <c r="D346" s="4" t="n">
        <v>0.5698750019073486</v>
      </c>
      <c r="E346" s="3" t="n">
        <v>1</v>
      </c>
      <c r="F346" s="4" t="n">
        <v>0.7966101694915254</v>
      </c>
      <c r="G346" s="4" t="n">
        <v>0.8378378378378378</v>
      </c>
      <c r="H346" s="4" t="n">
        <v>1e-05</v>
      </c>
      <c r="I346" s="4" t="n">
        <v>0.8135593220338984</v>
      </c>
      <c r="J346" s="4" t="n">
        <v>0.8378378378378378</v>
      </c>
      <c r="K346" s="3" t="n">
        <v>63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0.003886905265972018</v>
      </c>
      <c r="C347" s="4" t="n">
        <v>0.6998621821403503</v>
      </c>
      <c r="D347" s="4" t="n">
        <v>0.5698385238647461</v>
      </c>
      <c r="E347" s="3" t="n">
        <v>1</v>
      </c>
      <c r="F347" s="4" t="n">
        <v>0.7966101694915254</v>
      </c>
      <c r="G347" s="4" t="n">
        <v>0.8378378378378378</v>
      </c>
      <c r="H347" s="4" t="n">
        <v>1e-05</v>
      </c>
      <c r="I347" s="4" t="n">
        <v>0.8135593220338984</v>
      </c>
      <c r="J347" s="4" t="n">
        <v>0.8378378378378378</v>
      </c>
      <c r="K347" s="3" t="n">
        <v>63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0.01207837834954262</v>
      </c>
      <c r="C348" s="4" t="n">
        <v>0.6998339891433716</v>
      </c>
      <c r="D348" s="4" t="n">
        <v>0.5697983503341675</v>
      </c>
      <c r="E348" s="3" t="n">
        <v>1</v>
      </c>
      <c r="F348" s="4" t="n">
        <v>0.7966101694915254</v>
      </c>
      <c r="G348" s="4" t="n">
        <v>0.8378378378378378</v>
      </c>
      <c r="H348" s="4" t="n">
        <v>1e-05</v>
      </c>
      <c r="I348" s="4" t="n">
        <v>0.8135593220338984</v>
      </c>
      <c r="J348" s="4" t="n">
        <v>0.8378378378378378</v>
      </c>
      <c r="K348" s="3" t="n">
        <v>63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0.00406697578728199</v>
      </c>
      <c r="C349" s="4" t="n">
        <v>0.6998066306114197</v>
      </c>
      <c r="D349" s="4" t="n">
        <v>0.5697621703147888</v>
      </c>
      <c r="E349" s="3" t="n">
        <v>1</v>
      </c>
      <c r="F349" s="4" t="n">
        <v>0.7966101694915254</v>
      </c>
      <c r="G349" s="4" t="n">
        <v>0.8378378378378378</v>
      </c>
      <c r="H349" s="4" t="n">
        <v>1e-05</v>
      </c>
      <c r="I349" s="4" t="n">
        <v>0.8135593220338984</v>
      </c>
      <c r="J349" s="4" t="n">
        <v>0.8378378378378378</v>
      </c>
      <c r="K349" s="3" t="n">
        <v>63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0.004505753982812166</v>
      </c>
      <c r="C350" s="4" t="n">
        <v>0.6997795701026917</v>
      </c>
      <c r="D350" s="4" t="n">
        <v>0.5697295665740967</v>
      </c>
      <c r="E350" s="3" t="n">
        <v>1</v>
      </c>
      <c r="F350" s="4" t="n">
        <v>0.7966101694915254</v>
      </c>
      <c r="G350" s="4" t="n">
        <v>0.8378378378378378</v>
      </c>
      <c r="H350" s="4" t="n">
        <v>1e-05</v>
      </c>
      <c r="I350" s="4" t="n">
        <v>0.8135593220338984</v>
      </c>
      <c r="J350" s="4" t="n">
        <v>0.8378378378378378</v>
      </c>
      <c r="K350" s="3" t="n">
        <v>63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0.002220326801761985</v>
      </c>
      <c r="C351" s="4" t="n">
        <v>0.6997570991516113</v>
      </c>
      <c r="D351" s="4" t="n">
        <v>0.5697020292282104</v>
      </c>
      <c r="E351" s="3" t="n">
        <v>1</v>
      </c>
      <c r="F351" s="4" t="n">
        <v>0.7966101694915254</v>
      </c>
      <c r="G351" s="4" t="n">
        <v>0.8378378378378378</v>
      </c>
      <c r="H351" s="4" t="n">
        <v>1e-05</v>
      </c>
      <c r="I351" s="4" t="n">
        <v>0.8135593220338984</v>
      </c>
      <c r="J351" s="4" t="n">
        <v>0.8378378378378378</v>
      </c>
      <c r="K351" s="3" t="n">
        <v>63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0.01787962391972542</v>
      </c>
      <c r="C352" s="4" t="n">
        <v>0.6997216939926147</v>
      </c>
      <c r="D352" s="4" t="n">
        <v>0.5696597695350647</v>
      </c>
      <c r="E352" s="3" t="n">
        <v>1</v>
      </c>
      <c r="F352" s="4" t="n">
        <v>0.7966101694915254</v>
      </c>
      <c r="G352" s="4" t="n">
        <v>0.8378378378378378</v>
      </c>
      <c r="H352" s="4" t="n">
        <v>1e-05</v>
      </c>
      <c r="I352" s="4" t="n">
        <v>0.8135593220338984</v>
      </c>
      <c r="J352" s="4" t="n">
        <v>0.8378378378378378</v>
      </c>
      <c r="K352" s="3" t="n">
        <v>63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0.008032970130443573</v>
      </c>
      <c r="C353" s="4" t="n">
        <v>0.6996806263923645</v>
      </c>
      <c r="D353" s="4" t="n">
        <v>0.5696199536323547</v>
      </c>
      <c r="E353" s="3" t="n">
        <v>1</v>
      </c>
      <c r="F353" s="4" t="n">
        <v>0.7966101694915254</v>
      </c>
      <c r="G353" s="4" t="n">
        <v>0.8378378378378378</v>
      </c>
      <c r="H353" s="4" t="n">
        <v>1e-05</v>
      </c>
      <c r="I353" s="4" t="n">
        <v>0.8135593220338984</v>
      </c>
      <c r="J353" s="4" t="n">
        <v>0.8378378378378378</v>
      </c>
      <c r="K353" s="3" t="n">
        <v>63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0.01073264703154564</v>
      </c>
      <c r="C354" s="4" t="n">
        <v>0.6996496319770813</v>
      </c>
      <c r="D354" s="4" t="n">
        <v>0.5695963501930237</v>
      </c>
      <c r="E354" s="3" t="n">
        <v>1</v>
      </c>
      <c r="F354" s="4" t="n">
        <v>0.7966101694915254</v>
      </c>
      <c r="G354" s="4" t="n">
        <v>0.8378378378378378</v>
      </c>
      <c r="H354" s="4" t="n">
        <v>1e-05</v>
      </c>
      <c r="I354" s="4" t="n">
        <v>0.8135593220338984</v>
      </c>
      <c r="J354" s="4" t="n">
        <v>0.8378378378378378</v>
      </c>
      <c r="K354" s="3" t="n">
        <v>63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0.004345774184912443</v>
      </c>
      <c r="C355" s="4" t="n">
        <v>0.6996254324913025</v>
      </c>
      <c r="D355" s="4" t="n">
        <v>0.5695789456367493</v>
      </c>
      <c r="E355" s="3" t="n">
        <v>1</v>
      </c>
      <c r="F355" s="4" t="n">
        <v>0.7966101694915254</v>
      </c>
      <c r="G355" s="4" t="n">
        <v>0.8378378378378378</v>
      </c>
      <c r="H355" s="4" t="n">
        <v>1e-05</v>
      </c>
      <c r="I355" s="4" t="n">
        <v>0.8135593220338984</v>
      </c>
      <c r="J355" s="4" t="n">
        <v>0.8378378378378378</v>
      </c>
      <c r="K355" s="3" t="n">
        <v>63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0.01173829473555088</v>
      </c>
      <c r="C356" s="4" t="n">
        <v>0.6996142864227295</v>
      </c>
      <c r="D356" s="4" t="n">
        <v>0.5695711970329285</v>
      </c>
      <c r="E356" s="3" t="n">
        <v>1</v>
      </c>
      <c r="F356" s="4" t="n">
        <v>0.7966101694915254</v>
      </c>
      <c r="G356" s="4" t="n">
        <v>0.8378378378378378</v>
      </c>
      <c r="H356" s="4" t="n">
        <v>1e-05</v>
      </c>
      <c r="I356" s="4" t="n">
        <v>0.8135593220338984</v>
      </c>
      <c r="J356" s="4" t="n">
        <v>0.8378378378378378</v>
      </c>
      <c r="K356" s="3" t="n">
        <v>63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0.003826864063739777</v>
      </c>
      <c r="C357" s="4" t="n">
        <v>0.6995963454246521</v>
      </c>
      <c r="D357" s="4" t="n">
        <v>0.5695600509643555</v>
      </c>
      <c r="E357" s="3" t="n">
        <v>1</v>
      </c>
      <c r="F357" s="4" t="n">
        <v>0.7966101694915254</v>
      </c>
      <c r="G357" s="4" t="n">
        <v>0.8378378378378378</v>
      </c>
      <c r="H357" s="4" t="n">
        <v>1e-05</v>
      </c>
      <c r="I357" s="4" t="n">
        <v>0.8135593220338984</v>
      </c>
      <c r="J357" s="4" t="n">
        <v>0.8378378378378378</v>
      </c>
      <c r="K357" s="3" t="n">
        <v>63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0.008484351448714733</v>
      </c>
      <c r="C358" s="4" t="n">
        <v>0.6995567679405212</v>
      </c>
      <c r="D358" s="4" t="n">
        <v>0.5695362687110901</v>
      </c>
      <c r="E358" s="3" t="n">
        <v>1</v>
      </c>
      <c r="F358" s="4" t="n">
        <v>0.7966101694915254</v>
      </c>
      <c r="G358" s="4" t="n">
        <v>0.8378378378378378</v>
      </c>
      <c r="H358" s="4" t="n">
        <v>1e-05</v>
      </c>
      <c r="I358" s="4" t="n">
        <v>0.8135593220338984</v>
      </c>
      <c r="J358" s="4" t="n">
        <v>0.8378378378378378</v>
      </c>
      <c r="K358" s="3" t="n">
        <v>63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0.006441474426537752</v>
      </c>
      <c r="C359" s="4" t="n">
        <v>0.6995133757591248</v>
      </c>
      <c r="D359" s="4" t="n">
        <v>0.5695030689239502</v>
      </c>
      <c r="E359" s="3" t="n">
        <v>1</v>
      </c>
      <c r="F359" s="4" t="n">
        <v>0.7966101694915254</v>
      </c>
      <c r="G359" s="4" t="n">
        <v>0.8378378378378378</v>
      </c>
      <c r="H359" s="4" t="n">
        <v>1e-05</v>
      </c>
      <c r="I359" s="4" t="n">
        <v>0.8135593220338984</v>
      </c>
      <c r="J359" s="4" t="n">
        <v>0.8378378378378378</v>
      </c>
      <c r="K359" s="3" t="n">
        <v>63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0.0102729070931673</v>
      </c>
      <c r="C360" s="4" t="n">
        <v>0.6994550824165344</v>
      </c>
      <c r="D360" s="4" t="n">
        <v>0.5694579482078552</v>
      </c>
      <c r="E360" s="3" t="n">
        <v>1</v>
      </c>
      <c r="F360" s="4" t="n">
        <v>0.7966101694915254</v>
      </c>
      <c r="G360" s="4" t="n">
        <v>0.8378378378378378</v>
      </c>
      <c r="H360" s="4" t="n">
        <v>1e-05</v>
      </c>
      <c r="I360" s="4" t="n">
        <v>0.8135593220338984</v>
      </c>
      <c r="J360" s="4" t="n">
        <v>0.8378378378378378</v>
      </c>
      <c r="K360" s="3" t="n">
        <v>63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0.006773509550839663</v>
      </c>
      <c r="C361" s="4" t="n">
        <v>0.6994096040725708</v>
      </c>
      <c r="D361" s="4" t="n">
        <v>0.5694244503974915</v>
      </c>
      <c r="E361" s="3" t="n">
        <v>1</v>
      </c>
      <c r="F361" s="4" t="n">
        <v>0.7966101694915254</v>
      </c>
      <c r="G361" s="4" t="n">
        <v>0.8378378378378378</v>
      </c>
      <c r="H361" s="4" t="n">
        <v>1e-05</v>
      </c>
      <c r="I361" s="4" t="n">
        <v>0.8135593220338984</v>
      </c>
      <c r="J361" s="4" t="n">
        <v>0.8378378378378378</v>
      </c>
      <c r="K361" s="3" t="n">
        <v>63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0.009645737707614899</v>
      </c>
      <c r="C362" s="4" t="n">
        <v>0.6993662118911743</v>
      </c>
      <c r="D362" s="4" t="n">
        <v>0.5693937540054321</v>
      </c>
      <c r="E362" s="3" t="n">
        <v>1</v>
      </c>
      <c r="F362" s="4" t="n">
        <v>0.7966101694915254</v>
      </c>
      <c r="G362" s="4" t="n">
        <v>0.8378378378378378</v>
      </c>
      <c r="H362" s="4" t="n">
        <v>1e-05</v>
      </c>
      <c r="I362" s="4" t="n">
        <v>0.8135593220338984</v>
      </c>
      <c r="J362" s="4" t="n">
        <v>0.8378378378378378</v>
      </c>
      <c r="K362" s="3" t="n">
        <v>63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0.02191005274653435</v>
      </c>
      <c r="C363" s="4" t="n">
        <v>0.6993415951728821</v>
      </c>
      <c r="D363" s="4" t="n">
        <v>0.5693925619125366</v>
      </c>
      <c r="E363" s="3" t="n">
        <v>1</v>
      </c>
      <c r="F363" s="4" t="n">
        <v>0.7966101694915254</v>
      </c>
      <c r="G363" s="4" t="n">
        <v>0.8378378378378378</v>
      </c>
      <c r="H363" s="4" t="n">
        <v>1e-05</v>
      </c>
      <c r="I363" s="4" t="n">
        <v>0.8135593220338984</v>
      </c>
      <c r="J363" s="4" t="n">
        <v>0.8378378378378378</v>
      </c>
      <c r="K363" s="3" t="n">
        <v>63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0.009822736494243145</v>
      </c>
      <c r="C364" s="4" t="n">
        <v>0.6993181109428406</v>
      </c>
      <c r="D364" s="4" t="n">
        <v>0.569390594959259</v>
      </c>
      <c r="E364" s="3" t="n">
        <v>1</v>
      </c>
      <c r="F364" s="4" t="n">
        <v>0.7966101694915254</v>
      </c>
      <c r="G364" s="4" t="n">
        <v>0.8378378378378378</v>
      </c>
      <c r="H364" s="4" t="n">
        <v>1e-05</v>
      </c>
      <c r="I364" s="4" t="n">
        <v>0.8135593220338984</v>
      </c>
      <c r="J364" s="4" t="n">
        <v>0.8378378378378378</v>
      </c>
      <c r="K364" s="3" t="n">
        <v>63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0.01477640401571989</v>
      </c>
      <c r="C365" s="4" t="n">
        <v>0.6993504762649536</v>
      </c>
      <c r="D365" s="4" t="n">
        <v>0.5694298148155212</v>
      </c>
      <c r="E365" s="3" t="n">
        <v>1</v>
      </c>
      <c r="F365" s="4" t="n">
        <v>0.7966101694915254</v>
      </c>
      <c r="G365" s="4" t="n">
        <v>0.8378378378378378</v>
      </c>
      <c r="H365" s="4" t="n">
        <v>1e-05</v>
      </c>
      <c r="I365" s="4" t="n">
        <v>0.8135593220338984</v>
      </c>
      <c r="J365" s="4" t="n">
        <v>0.8378378378378378</v>
      </c>
      <c r="K365" s="3" t="n">
        <v>63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0.002475901274010539</v>
      </c>
      <c r="C366" s="4" t="n">
        <v>0.6993809938430786</v>
      </c>
      <c r="D366" s="4" t="n">
        <v>0.5694682598114014</v>
      </c>
      <c r="E366" s="3" t="n">
        <v>1</v>
      </c>
      <c r="F366" s="4" t="n">
        <v>0.7966101694915254</v>
      </c>
      <c r="G366" s="4" t="n">
        <v>0.8378378378378378</v>
      </c>
      <c r="H366" s="4" t="n">
        <v>1e-05</v>
      </c>
      <c r="I366" s="4" t="n">
        <v>0.8135593220338984</v>
      </c>
      <c r="J366" s="4" t="n">
        <v>0.8378378378378378</v>
      </c>
      <c r="K366" s="3" t="n">
        <v>63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0.002389346482232213</v>
      </c>
      <c r="C367" s="4" t="n">
        <v>0.6994122266769409</v>
      </c>
      <c r="D367" s="4" t="n">
        <v>0.5695068836212158</v>
      </c>
      <c r="E367" s="3" t="n">
        <v>1</v>
      </c>
      <c r="F367" s="4" t="n">
        <v>0.7966101694915254</v>
      </c>
      <c r="G367" s="4" t="n">
        <v>0.8378378378378378</v>
      </c>
      <c r="H367" s="4" t="n">
        <v>1e-05</v>
      </c>
      <c r="I367" s="4" t="n">
        <v>0.8135593220338984</v>
      </c>
      <c r="J367" s="4" t="n">
        <v>0.8378378378378378</v>
      </c>
      <c r="K367" s="3" t="n">
        <v>63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0.004508244805037975</v>
      </c>
      <c r="C368" s="4" t="n">
        <v>0.6994521021842957</v>
      </c>
      <c r="D368" s="4" t="n">
        <v>0.5695523023605347</v>
      </c>
      <c r="E368" s="3" t="n">
        <v>1</v>
      </c>
      <c r="F368" s="4" t="n">
        <v>0.7966101694915254</v>
      </c>
      <c r="G368" s="4" t="n">
        <v>0.8378378378378378</v>
      </c>
      <c r="H368" s="4" t="n">
        <v>1e-05</v>
      </c>
      <c r="I368" s="4" t="n">
        <v>0.8135593220338984</v>
      </c>
      <c r="J368" s="4" t="n">
        <v>0.8378378378378378</v>
      </c>
      <c r="K368" s="3" t="n">
        <v>63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0.0168067030608654</v>
      </c>
      <c r="C369" s="4" t="n">
        <v>0.699438214302063</v>
      </c>
      <c r="D369" s="4" t="n">
        <v>0.5695571899414062</v>
      </c>
      <c r="E369" s="3" t="n">
        <v>1</v>
      </c>
      <c r="F369" s="4" t="n">
        <v>0.7966101694915254</v>
      </c>
      <c r="G369" s="4" t="n">
        <v>0.8378378378378378</v>
      </c>
      <c r="H369" s="4" t="n">
        <v>1e-05</v>
      </c>
      <c r="I369" s="4" t="n">
        <v>0.8135593220338984</v>
      </c>
      <c r="J369" s="4" t="n">
        <v>0.8378378378378378</v>
      </c>
      <c r="K369" s="3" t="n">
        <v>63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0.004865275695919991</v>
      </c>
      <c r="C370" s="4" t="n">
        <v>0.6994246244430542</v>
      </c>
      <c r="D370" s="4" t="n">
        <v>0.5695601105690002</v>
      </c>
      <c r="E370" s="3" t="n">
        <v>1</v>
      </c>
      <c r="F370" s="4" t="n">
        <v>0.7966101694915254</v>
      </c>
      <c r="G370" s="4" t="n">
        <v>0.8378378378378378</v>
      </c>
      <c r="H370" s="4" t="n">
        <v>1e-05</v>
      </c>
      <c r="I370" s="4" t="n">
        <v>0.8135593220338984</v>
      </c>
      <c r="J370" s="4" t="n">
        <v>0.8378378378378378</v>
      </c>
      <c r="K370" s="3" t="n">
        <v>63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0.00756283663213253</v>
      </c>
      <c r="C371" s="4" t="n">
        <v>0.6994229555130005</v>
      </c>
      <c r="D371" s="4" t="n">
        <v>0.5695695877075195</v>
      </c>
      <c r="E371" s="3" t="n">
        <v>1</v>
      </c>
      <c r="F371" s="4" t="n">
        <v>0.7966101694915254</v>
      </c>
      <c r="G371" s="4" t="n">
        <v>0.8378378378378378</v>
      </c>
      <c r="H371" s="4" t="n">
        <v>1e-05</v>
      </c>
      <c r="I371" s="4" t="n">
        <v>0.8135593220338984</v>
      </c>
      <c r="J371" s="4" t="n">
        <v>0.8378378378378378</v>
      </c>
      <c r="K371" s="3" t="n">
        <v>63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0.004701097961515188</v>
      </c>
      <c r="C372" s="4" t="n">
        <v>0.6994269490242004</v>
      </c>
      <c r="D372" s="4" t="n">
        <v>0.5695788264274597</v>
      </c>
      <c r="E372" s="3" t="n">
        <v>1</v>
      </c>
      <c r="F372" s="4" t="n">
        <v>0.7966101694915254</v>
      </c>
      <c r="G372" s="4" t="n">
        <v>0.8378378378378378</v>
      </c>
      <c r="H372" s="4" t="n">
        <v>1e-05</v>
      </c>
      <c r="I372" s="4" t="n">
        <v>0.8135593220338984</v>
      </c>
      <c r="J372" s="4" t="n">
        <v>0.8378378378378378</v>
      </c>
      <c r="K372" s="3" t="n">
        <v>63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0.004791597370058298</v>
      </c>
      <c r="C373" s="4" t="n">
        <v>0.6994370222091675</v>
      </c>
      <c r="D373" s="4" t="n">
        <v>0.5695932507514954</v>
      </c>
      <c r="E373" s="3" t="n">
        <v>1</v>
      </c>
      <c r="F373" s="4" t="n">
        <v>0.7966101694915254</v>
      </c>
      <c r="G373" s="4" t="n">
        <v>0.8378378378378378</v>
      </c>
      <c r="H373" s="4" t="n">
        <v>1e-05</v>
      </c>
      <c r="I373" s="4" t="n">
        <v>0.8135593220338984</v>
      </c>
      <c r="J373" s="4" t="n">
        <v>0.8378378378378378</v>
      </c>
      <c r="K373" s="3" t="n">
        <v>63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0.01413456443697214</v>
      </c>
      <c r="C374" s="4" t="n">
        <v>0.6993948817253113</v>
      </c>
      <c r="D374" s="4" t="n">
        <v>0.5695671439170837</v>
      </c>
      <c r="E374" s="3" t="n">
        <v>1</v>
      </c>
      <c r="F374" s="4" t="n">
        <v>0.7966101694915254</v>
      </c>
      <c r="G374" s="4" t="n">
        <v>0.8378378378378378</v>
      </c>
      <c r="H374" s="4" t="n">
        <v>1e-05</v>
      </c>
      <c r="I374" s="4" t="n">
        <v>0.8135593220338984</v>
      </c>
      <c r="J374" s="4" t="n">
        <v>0.8378378378378378</v>
      </c>
      <c r="K374" s="3" t="n">
        <v>63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0.01524739526212215</v>
      </c>
      <c r="C375" s="4" t="n">
        <v>0.6993319988250732</v>
      </c>
      <c r="D375" s="4" t="n">
        <v>0.569532573223114</v>
      </c>
      <c r="E375" s="3" t="n">
        <v>1</v>
      </c>
      <c r="F375" s="4" t="n">
        <v>0.7966101694915254</v>
      </c>
      <c r="G375" s="4" t="n">
        <v>0.8378378378378378</v>
      </c>
      <c r="H375" s="4" t="n">
        <v>1e-05</v>
      </c>
      <c r="I375" s="4" t="n">
        <v>0.8135593220338984</v>
      </c>
      <c r="J375" s="4" t="n">
        <v>0.8378378378378378</v>
      </c>
      <c r="K375" s="3" t="n">
        <v>63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0.002497144741937518</v>
      </c>
      <c r="C376" s="4" t="n">
        <v>0.6992745399475098</v>
      </c>
      <c r="D376" s="4" t="n">
        <v>0.5695008039474487</v>
      </c>
      <c r="E376" s="3" t="n">
        <v>1</v>
      </c>
      <c r="F376" s="4" t="n">
        <v>0.7966101694915254</v>
      </c>
      <c r="G376" s="4" t="n">
        <v>0.8378378378378378</v>
      </c>
      <c r="H376" s="4" t="n">
        <v>1e-05</v>
      </c>
      <c r="I376" s="4" t="n">
        <v>0.8135593220338984</v>
      </c>
      <c r="J376" s="4" t="n">
        <v>0.8378378378378378</v>
      </c>
      <c r="K376" s="3" t="n">
        <v>63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0.009295257739722729</v>
      </c>
      <c r="C377" s="4" t="n">
        <v>0.6992124915122986</v>
      </c>
      <c r="D377" s="4" t="n">
        <v>0.5694641470909119</v>
      </c>
      <c r="E377" s="3" t="n">
        <v>1</v>
      </c>
      <c r="F377" s="4" t="n">
        <v>0.7966101694915254</v>
      </c>
      <c r="G377" s="4" t="n">
        <v>0.8378378378378378</v>
      </c>
      <c r="H377" s="4" t="n">
        <v>1e-05</v>
      </c>
      <c r="I377" s="4" t="n">
        <v>0.8135593220338984</v>
      </c>
      <c r="J377" s="4" t="n">
        <v>0.8378378378378378</v>
      </c>
      <c r="K377" s="3" t="n">
        <v>63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0.006709173321723938</v>
      </c>
      <c r="C378" s="4" t="n">
        <v>0.6991205811500549</v>
      </c>
      <c r="D378" s="4" t="n">
        <v>0.5693999528884888</v>
      </c>
      <c r="E378" s="3" t="n">
        <v>1</v>
      </c>
      <c r="F378" s="4" t="n">
        <v>0.7966101694915254</v>
      </c>
      <c r="G378" s="4" t="n">
        <v>0.8378378378378378</v>
      </c>
      <c r="H378" s="4" t="n">
        <v>1e-05</v>
      </c>
      <c r="I378" s="4" t="n">
        <v>0.8135593220338984</v>
      </c>
      <c r="J378" s="4" t="n">
        <v>0.8378378378378378</v>
      </c>
      <c r="K378" s="3" t="n">
        <v>63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0.00905953161418438</v>
      </c>
      <c r="C379" s="4" t="n">
        <v>0.6990377306938171</v>
      </c>
      <c r="D379" s="4" t="n">
        <v>0.5693433880805969</v>
      </c>
      <c r="E379" s="3" t="n">
        <v>1</v>
      </c>
      <c r="F379" s="4" t="n">
        <v>0.7966101694915254</v>
      </c>
      <c r="G379" s="4" t="n">
        <v>0.8378378378378378</v>
      </c>
      <c r="H379" s="4" t="n">
        <v>1e-05</v>
      </c>
      <c r="I379" s="4" t="n">
        <v>0.8135593220338984</v>
      </c>
      <c r="J379" s="4" t="n">
        <v>0.8378378378378378</v>
      </c>
      <c r="K379" s="3" t="n">
        <v>63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0.01292498596012592</v>
      </c>
      <c r="C380" s="4" t="n">
        <v>0.6989647746086121</v>
      </c>
      <c r="D380" s="4" t="n">
        <v>0.5692928433418274</v>
      </c>
      <c r="E380" s="3" t="n">
        <v>1</v>
      </c>
      <c r="F380" s="4" t="n">
        <v>0.7966101694915254</v>
      </c>
      <c r="G380" s="4" t="n">
        <v>0.8378378378378378</v>
      </c>
      <c r="H380" s="4" t="n">
        <v>1e-05</v>
      </c>
      <c r="I380" s="4" t="n">
        <v>0.8135593220338984</v>
      </c>
      <c r="J380" s="4" t="n">
        <v>0.8378378378378378</v>
      </c>
      <c r="K380" s="3" t="n">
        <v>63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0.008465960621833801</v>
      </c>
      <c r="C381" s="4" t="n">
        <v>0.6989209055900574</v>
      </c>
      <c r="D381" s="4" t="n">
        <v>0.5692548751831055</v>
      </c>
      <c r="E381" s="3" t="n">
        <v>1</v>
      </c>
      <c r="F381" s="4" t="n">
        <v>0.7966101694915254</v>
      </c>
      <c r="G381" s="4" t="n">
        <v>0.8378378378378378</v>
      </c>
      <c r="H381" s="4" t="n">
        <v>1e-05</v>
      </c>
      <c r="I381" s="4" t="n">
        <v>0.8135593220338984</v>
      </c>
      <c r="J381" s="4" t="n">
        <v>0.8378378378378378</v>
      </c>
      <c r="K381" s="3" t="n">
        <v>63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0.01086920034140348</v>
      </c>
      <c r="C382" s="4" t="n">
        <v>0.6988953351974487</v>
      </c>
      <c r="D382" s="4" t="n">
        <v>0.5692396759986877</v>
      </c>
      <c r="E382" s="3" t="n">
        <v>1</v>
      </c>
      <c r="F382" s="4" t="n">
        <v>0.7966101694915254</v>
      </c>
      <c r="G382" s="4" t="n">
        <v>0.8378378378378378</v>
      </c>
      <c r="H382" s="4" t="n">
        <v>1e-05</v>
      </c>
      <c r="I382" s="4" t="n">
        <v>0.8135593220338984</v>
      </c>
      <c r="J382" s="4" t="n">
        <v>0.8378378378378378</v>
      </c>
      <c r="K382" s="3" t="n">
        <v>63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0.003254285547882318</v>
      </c>
      <c r="C383" s="4" t="n">
        <v>0.6988707184791565</v>
      </c>
      <c r="D383" s="4" t="n">
        <v>0.5692263245582581</v>
      </c>
      <c r="E383" s="3" t="n">
        <v>1</v>
      </c>
      <c r="F383" s="4" t="n">
        <v>0.7966101694915254</v>
      </c>
      <c r="G383" s="4" t="n">
        <v>0.8378378378378378</v>
      </c>
      <c r="H383" s="4" t="n">
        <v>1e-05</v>
      </c>
      <c r="I383" s="4" t="n">
        <v>0.8135593220338984</v>
      </c>
      <c r="J383" s="4" t="n">
        <v>0.8378378378378378</v>
      </c>
      <c r="K383" s="3" t="n">
        <v>63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0.005173145327717066</v>
      </c>
      <c r="C384" s="4" t="n">
        <v>0.6988513469696045</v>
      </c>
      <c r="D384" s="4" t="n">
        <v>0.5692175626754761</v>
      </c>
      <c r="E384" s="3" t="n">
        <v>1</v>
      </c>
      <c r="F384" s="4" t="n">
        <v>0.7966101694915254</v>
      </c>
      <c r="G384" s="4" t="n">
        <v>0.8378378378378378</v>
      </c>
      <c r="H384" s="4" t="n">
        <v>1e-05</v>
      </c>
      <c r="I384" s="4" t="n">
        <v>0.8135593220338984</v>
      </c>
      <c r="J384" s="4" t="n">
        <v>0.8378378378378378</v>
      </c>
      <c r="K384" s="3" t="n">
        <v>63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0.006282896734774113</v>
      </c>
      <c r="C385" s="4" t="n">
        <v>0.6988332867622375</v>
      </c>
      <c r="D385" s="4" t="n">
        <v>0.5692094564437866</v>
      </c>
      <c r="E385" s="3" t="n">
        <v>1</v>
      </c>
      <c r="F385" s="4" t="n">
        <v>0.7966101694915254</v>
      </c>
      <c r="G385" s="4" t="n">
        <v>0.8378378378378378</v>
      </c>
      <c r="H385" s="4" t="n">
        <v>1e-05</v>
      </c>
      <c r="I385" s="4" t="n">
        <v>0.8135593220338984</v>
      </c>
      <c r="J385" s="4" t="n">
        <v>0.8378378378378378</v>
      </c>
      <c r="K385" s="3" t="n">
        <v>63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0.00584685942158103</v>
      </c>
      <c r="C386" s="4" t="n">
        <v>0.6988332867622375</v>
      </c>
      <c r="D386" s="4" t="n">
        <v>0.5692142844200134</v>
      </c>
      <c r="E386" s="3" t="n">
        <v>1</v>
      </c>
      <c r="F386" s="4" t="n">
        <v>0.7966101694915254</v>
      </c>
      <c r="G386" s="4" t="n">
        <v>0.8378378378378378</v>
      </c>
      <c r="H386" s="4" t="n">
        <v>1e-05</v>
      </c>
      <c r="I386" s="4" t="n">
        <v>0.8135593220338984</v>
      </c>
      <c r="J386" s="4" t="n">
        <v>0.8378378378378378</v>
      </c>
      <c r="K386" s="3" t="n">
        <v>63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0.004371844232082367</v>
      </c>
      <c r="C387" s="4" t="n">
        <v>0.6988420486450195</v>
      </c>
      <c r="D387" s="4" t="n">
        <v>0.5692257285118103</v>
      </c>
      <c r="E387" s="3" t="n">
        <v>1</v>
      </c>
      <c r="F387" s="4" t="n">
        <v>0.7966101694915254</v>
      </c>
      <c r="G387" s="4" t="n">
        <v>0.8378378378378378</v>
      </c>
      <c r="H387" s="4" t="n">
        <v>1e-05</v>
      </c>
      <c r="I387" s="4" t="n">
        <v>0.8135593220338984</v>
      </c>
      <c r="J387" s="4" t="n">
        <v>0.8378378378378378</v>
      </c>
      <c r="K387" s="3" t="n">
        <v>63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0.02134971506893635</v>
      </c>
      <c r="C388" s="4" t="n">
        <v>0.698872447013855</v>
      </c>
      <c r="D388" s="4" t="n">
        <v>0.5692632794380188</v>
      </c>
      <c r="E388" s="3" t="n">
        <v>1</v>
      </c>
      <c r="F388" s="4" t="n">
        <v>0.7966101694915254</v>
      </c>
      <c r="G388" s="4" t="n">
        <v>0.8378378378378378</v>
      </c>
      <c r="H388" s="4" t="n">
        <v>1e-05</v>
      </c>
      <c r="I388" s="4" t="n">
        <v>0.8135593220338984</v>
      </c>
      <c r="J388" s="4" t="n">
        <v>0.8378378378378378</v>
      </c>
      <c r="K388" s="3" t="n">
        <v>63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0.01379707083106041</v>
      </c>
      <c r="C389" s="4" t="n">
        <v>0.6989049315452576</v>
      </c>
      <c r="D389" s="4" t="n">
        <v>0.5693002343177795</v>
      </c>
      <c r="E389" s="3" t="n">
        <v>1</v>
      </c>
      <c r="F389" s="4" t="n">
        <v>0.7966101694915254</v>
      </c>
      <c r="G389" s="4" t="n">
        <v>0.8378378378378378</v>
      </c>
      <c r="H389" s="4" t="n">
        <v>1e-05</v>
      </c>
      <c r="I389" s="4" t="n">
        <v>0.8135593220338984</v>
      </c>
      <c r="J389" s="4" t="n">
        <v>0.8378378378378378</v>
      </c>
      <c r="K389" s="3" t="n">
        <v>63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0.00624809879809618</v>
      </c>
      <c r="C390" s="4" t="n">
        <v>0.698910653591156</v>
      </c>
      <c r="D390" s="4" t="n">
        <v>0.5693158507347107</v>
      </c>
      <c r="E390" s="3" t="n">
        <v>1</v>
      </c>
      <c r="F390" s="4" t="n">
        <v>0.7966101694915254</v>
      </c>
      <c r="G390" s="4" t="n">
        <v>0.8378378378378378</v>
      </c>
      <c r="H390" s="4" t="n">
        <v>1e-05</v>
      </c>
      <c r="I390" s="4" t="n">
        <v>0.8135593220338984</v>
      </c>
      <c r="J390" s="4" t="n">
        <v>0.8378378378378378</v>
      </c>
      <c r="K390" s="3" t="n">
        <v>63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0.00699409656226635</v>
      </c>
      <c r="C391" s="4" t="n">
        <v>0.6989332437515259</v>
      </c>
      <c r="D391" s="4" t="n">
        <v>0.5693423748016357</v>
      </c>
      <c r="E391" s="3" t="n">
        <v>1</v>
      </c>
      <c r="F391" s="4" t="n">
        <v>0.7966101694915254</v>
      </c>
      <c r="G391" s="4" t="n">
        <v>0.8378378378378378</v>
      </c>
      <c r="H391" s="4" t="n">
        <v>1e-05</v>
      </c>
      <c r="I391" s="4" t="n">
        <v>0.8135593220338984</v>
      </c>
      <c r="J391" s="4" t="n">
        <v>0.8378378378378378</v>
      </c>
      <c r="K391" s="3" t="n">
        <v>63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0.02043906040489674</v>
      </c>
      <c r="C392" s="4" t="n">
        <v>0.6990147829055786</v>
      </c>
      <c r="D392" s="4" t="n">
        <v>0.5694065093994141</v>
      </c>
      <c r="E392" s="3" t="n">
        <v>1</v>
      </c>
      <c r="F392" s="4" t="n">
        <v>0.7966101694915254</v>
      </c>
      <c r="G392" s="4" t="n">
        <v>0.8378378378378378</v>
      </c>
      <c r="H392" s="4" t="n">
        <v>1e-05</v>
      </c>
      <c r="I392" s="4" t="n">
        <v>0.8135593220338984</v>
      </c>
      <c r="J392" s="4" t="n">
        <v>0.8378378378378378</v>
      </c>
      <c r="K392" s="3" t="n">
        <v>63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0.01019818801432848</v>
      </c>
      <c r="C393" s="4" t="n">
        <v>0.699088990688324</v>
      </c>
      <c r="D393" s="4" t="n">
        <v>0.5694647431373596</v>
      </c>
      <c r="E393" s="3" t="n">
        <v>1</v>
      </c>
      <c r="F393" s="4" t="n">
        <v>0.7966101694915254</v>
      </c>
      <c r="G393" s="4" t="n">
        <v>0.8378378378378378</v>
      </c>
      <c r="H393" s="4" t="n">
        <v>1e-05</v>
      </c>
      <c r="I393" s="4" t="n">
        <v>0.8135593220338984</v>
      </c>
      <c r="J393" s="4" t="n">
        <v>0.8378378378378378</v>
      </c>
      <c r="K393" s="3" t="n">
        <v>63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0.01503525208681822</v>
      </c>
      <c r="C394" s="4" t="n">
        <v>0.6991512775421143</v>
      </c>
      <c r="D394" s="4" t="n">
        <v>0.5695039033889771</v>
      </c>
      <c r="E394" s="3" t="n">
        <v>1</v>
      </c>
      <c r="F394" s="4" t="n">
        <v>0.7966101694915254</v>
      </c>
      <c r="G394" s="4" t="n">
        <v>0.8378378378378378</v>
      </c>
      <c r="H394" s="4" t="n">
        <v>1e-05</v>
      </c>
      <c r="I394" s="4" t="n">
        <v>0.8135593220338984</v>
      </c>
      <c r="J394" s="4" t="n">
        <v>0.8378378378378378</v>
      </c>
      <c r="K394" s="3" t="n">
        <v>63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0.00633753789588809</v>
      </c>
      <c r="C395" s="4" t="n">
        <v>0.6992111206054688</v>
      </c>
      <c r="D395" s="4" t="n">
        <v>0.5695436596870422</v>
      </c>
      <c r="E395" s="3" t="n">
        <v>1</v>
      </c>
      <c r="F395" s="4" t="n">
        <v>0.7966101694915254</v>
      </c>
      <c r="G395" s="4" t="n">
        <v>0.8378378378378378</v>
      </c>
      <c r="H395" s="4" t="n">
        <v>1e-05</v>
      </c>
      <c r="I395" s="4" t="n">
        <v>0.8135593220338984</v>
      </c>
      <c r="J395" s="4" t="n">
        <v>0.8378378378378378</v>
      </c>
      <c r="K395" s="3" t="n">
        <v>63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0.01299174595624208</v>
      </c>
      <c r="C396" s="4" t="n">
        <v>0.6992536783218384</v>
      </c>
      <c r="D396" s="4" t="n">
        <v>0.5695708990097046</v>
      </c>
      <c r="E396" s="3" t="n">
        <v>1</v>
      </c>
      <c r="F396" s="4" t="n">
        <v>0.7966101694915254</v>
      </c>
      <c r="G396" s="4" t="n">
        <v>0.8378378378378378</v>
      </c>
      <c r="H396" s="4" t="n">
        <v>1e-05</v>
      </c>
      <c r="I396" s="4" t="n">
        <v>0.8135593220338984</v>
      </c>
      <c r="J396" s="4" t="n">
        <v>0.8378378378378378</v>
      </c>
      <c r="K396" s="3" t="n">
        <v>63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0.006607628893107176</v>
      </c>
      <c r="C397" s="4" t="n">
        <v>0.69929438829422</v>
      </c>
      <c r="D397" s="4" t="n">
        <v>0.5695961713790894</v>
      </c>
      <c r="E397" s="3" t="n">
        <v>1</v>
      </c>
      <c r="F397" s="4" t="n">
        <v>0.7966101694915254</v>
      </c>
      <c r="G397" s="4" t="n">
        <v>0.8378378378378378</v>
      </c>
      <c r="H397" s="4" t="n">
        <v>1e-05</v>
      </c>
      <c r="I397" s="4" t="n">
        <v>0.8135593220338984</v>
      </c>
      <c r="J397" s="4" t="n">
        <v>0.8378378378378378</v>
      </c>
      <c r="K397" s="3" t="n">
        <v>63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0.007867615669965744</v>
      </c>
      <c r="C398" s="4" t="n">
        <v>0.6993205547332764</v>
      </c>
      <c r="D398" s="4" t="n">
        <v>0.5696094632148743</v>
      </c>
      <c r="E398" s="3" t="n">
        <v>1</v>
      </c>
      <c r="F398" s="4" t="n">
        <v>0.7966101694915254</v>
      </c>
      <c r="G398" s="4" t="n">
        <v>0.8378378378378378</v>
      </c>
      <c r="H398" s="4" t="n">
        <v>1e-05</v>
      </c>
      <c r="I398" s="4" t="n">
        <v>0.8135593220338984</v>
      </c>
      <c r="J398" s="4" t="n">
        <v>0.8378378378378378</v>
      </c>
      <c r="K398" s="3" t="n">
        <v>63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0.00914296880364418</v>
      </c>
      <c r="C399" s="4" t="n">
        <v>0.6993700265884399</v>
      </c>
      <c r="D399" s="4" t="n">
        <v>0.5696425437927246</v>
      </c>
      <c r="E399" s="3" t="n">
        <v>1</v>
      </c>
      <c r="F399" s="4" t="n">
        <v>0.7966101694915254</v>
      </c>
      <c r="G399" s="4" t="n">
        <v>0.8378378378378378</v>
      </c>
      <c r="H399" s="4" t="n">
        <v>1e-05</v>
      </c>
      <c r="I399" s="4" t="n">
        <v>0.8135593220338984</v>
      </c>
      <c r="J399" s="4" t="n">
        <v>0.8378378378378378</v>
      </c>
      <c r="K399" s="3" t="n">
        <v>63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0.00475375959649682</v>
      </c>
      <c r="C400" s="4" t="n">
        <v>0.699415385723114</v>
      </c>
      <c r="D400" s="4" t="n">
        <v>0.5696753263473511</v>
      </c>
      <c r="E400" s="3" t="n">
        <v>1</v>
      </c>
      <c r="F400" s="4" t="n">
        <v>0.7966101694915254</v>
      </c>
      <c r="G400" s="4" t="n">
        <v>0.8378378378378378</v>
      </c>
      <c r="H400" s="4" t="n">
        <v>1e-05</v>
      </c>
      <c r="I400" s="4" t="n">
        <v>0.8135593220338984</v>
      </c>
      <c r="J400" s="4" t="n">
        <v>0.8378378378378378</v>
      </c>
      <c r="K400" s="3" t="n">
        <v>63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0.02558610029518604</v>
      </c>
      <c r="C401" s="4" t="n">
        <v>0.6994982957839966</v>
      </c>
      <c r="D401" s="4" t="n">
        <v>0.5697477459907532</v>
      </c>
      <c r="E401" s="3" t="n">
        <v>1</v>
      </c>
      <c r="F401" s="4" t="n">
        <v>0.7966101694915254</v>
      </c>
      <c r="G401" s="4" t="n">
        <v>0.8378378378378378</v>
      </c>
      <c r="H401" s="4" t="n">
        <v>1e-05</v>
      </c>
      <c r="I401" s="4" t="n">
        <v>0.8135593220338984</v>
      </c>
      <c r="J401" s="4" t="n">
        <v>0.8378378378378378</v>
      </c>
      <c r="K401" s="3" t="n">
        <v>63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0.006951394956558943</v>
      </c>
      <c r="C402" s="4" t="n">
        <v>0.6995890736579895</v>
      </c>
      <c r="D402" s="4" t="n">
        <v>0.5698248147964478</v>
      </c>
      <c r="E402" s="3" t="n">
        <v>1</v>
      </c>
      <c r="F402" s="4" t="n">
        <v>0.7966101694915254</v>
      </c>
      <c r="G402" s="4" t="n">
        <v>0.8378378378378378</v>
      </c>
      <c r="H402" s="4" t="n">
        <v>1e-05</v>
      </c>
      <c r="I402" s="4" t="n">
        <v>0.8135593220338984</v>
      </c>
      <c r="J402" s="4" t="n">
        <v>0.8378378378378378</v>
      </c>
      <c r="K402" s="3" t="n">
        <v>63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0.00701945973560214</v>
      </c>
      <c r="C403" s="4" t="n">
        <v>0.6996604204177856</v>
      </c>
      <c r="D403" s="4" t="n">
        <v>0.5698814392089844</v>
      </c>
      <c r="E403" s="3" t="n">
        <v>1</v>
      </c>
      <c r="F403" s="4" t="n">
        <v>0.7966101694915254</v>
      </c>
      <c r="G403" s="4" t="n">
        <v>0.8378378378378378</v>
      </c>
      <c r="H403" s="4" t="n">
        <v>1e-05</v>
      </c>
      <c r="I403" s="4" t="n">
        <v>0.8135593220338984</v>
      </c>
      <c r="J403" s="4" t="n">
        <v>0.8378378378378378</v>
      </c>
      <c r="K403" s="3" t="n">
        <v>63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0.01532925665378571</v>
      </c>
      <c r="C404" s="4" t="n">
        <v>0.6997138261795044</v>
      </c>
      <c r="D404" s="4" t="n">
        <v>0.5699266791343689</v>
      </c>
      <c r="E404" s="3" t="n">
        <v>1</v>
      </c>
      <c r="F404" s="4" t="n">
        <v>0.7966101694915254</v>
      </c>
      <c r="G404" s="4" t="n">
        <v>0.8378378378378378</v>
      </c>
      <c r="H404" s="4" t="n">
        <v>1e-05</v>
      </c>
      <c r="I404" s="4" t="n">
        <v>0.8135593220338984</v>
      </c>
      <c r="J404" s="4" t="n">
        <v>0.8378378378378378</v>
      </c>
      <c r="K404" s="3" t="n">
        <v>63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0.009729061275720596</v>
      </c>
      <c r="C405" s="4" t="n">
        <v>0.6997711658477783</v>
      </c>
      <c r="D405" s="4" t="n">
        <v>0.5699743032455444</v>
      </c>
      <c r="E405" s="3" t="n">
        <v>1</v>
      </c>
      <c r="F405" s="4" t="n">
        <v>0.7966101694915254</v>
      </c>
      <c r="G405" s="4" t="n">
        <v>0.8378378378378378</v>
      </c>
      <c r="H405" s="4" t="n">
        <v>1e-05</v>
      </c>
      <c r="I405" s="4" t="n">
        <v>0.8135593220338984</v>
      </c>
      <c r="J405" s="4" t="n">
        <v>0.8378378378378378</v>
      </c>
      <c r="K405" s="3" t="n">
        <v>63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0.01046908833086491</v>
      </c>
      <c r="C406" s="4" t="n">
        <v>0.6998328566551208</v>
      </c>
      <c r="D406" s="4" t="n">
        <v>0.5700230002403259</v>
      </c>
      <c r="E406" s="3" t="n">
        <v>1</v>
      </c>
      <c r="F406" s="4" t="n">
        <v>0.7966101694915254</v>
      </c>
      <c r="G406" s="4" t="n">
        <v>0.8378378378378378</v>
      </c>
      <c r="H406" s="4" t="n">
        <v>1e-05</v>
      </c>
      <c r="I406" s="4" t="n">
        <v>0.8135593220338984</v>
      </c>
      <c r="J406" s="4" t="n">
        <v>0.8378378378378378</v>
      </c>
      <c r="K406" s="3" t="n">
        <v>63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0.01260192878544331</v>
      </c>
      <c r="C407" s="4" t="n">
        <v>0.6998969316482544</v>
      </c>
      <c r="D407" s="4" t="n">
        <v>0.5700837969779968</v>
      </c>
      <c r="E407" s="3" t="n">
        <v>1</v>
      </c>
      <c r="F407" s="4" t="n">
        <v>0.7966101694915254</v>
      </c>
      <c r="G407" s="4" t="n">
        <v>0.8378378378378378</v>
      </c>
      <c r="H407" s="4" t="n">
        <v>1e-05</v>
      </c>
      <c r="I407" s="4" t="n">
        <v>0.8135593220338984</v>
      </c>
      <c r="J407" s="4" t="n">
        <v>0.8378378378378378</v>
      </c>
      <c r="K407" s="3" t="n">
        <v>63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0.01541731506586075</v>
      </c>
      <c r="C408" s="4" t="n">
        <v>0.6999475359916687</v>
      </c>
      <c r="D408" s="4" t="n">
        <v>0.5701306462287903</v>
      </c>
      <c r="E408" s="3" t="n">
        <v>1</v>
      </c>
      <c r="F408" s="4" t="n">
        <v>0.7966101694915254</v>
      </c>
      <c r="G408" s="4" t="n">
        <v>0.8378378378378378</v>
      </c>
      <c r="H408" s="4" t="n">
        <v>1e-05</v>
      </c>
      <c r="I408" s="4" t="n">
        <v>0.8135593220338984</v>
      </c>
      <c r="J408" s="4" t="n">
        <v>0.8378378378378378</v>
      </c>
      <c r="K408" s="3" t="n">
        <v>63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0.01006689388304949</v>
      </c>
      <c r="C409" s="4" t="n">
        <v>0.6999915242195129</v>
      </c>
      <c r="D409" s="4" t="n">
        <v>0.5701708197593689</v>
      </c>
      <c r="E409" s="3" t="n">
        <v>1</v>
      </c>
      <c r="F409" s="4" t="n">
        <v>0.7966101694915254</v>
      </c>
      <c r="G409" s="4" t="n">
        <v>0.8378378378378378</v>
      </c>
      <c r="H409" s="4" t="n">
        <v>1e-05</v>
      </c>
      <c r="I409" s="4" t="n">
        <v>0.8135593220338984</v>
      </c>
      <c r="J409" s="4" t="n">
        <v>0.8378378378378378</v>
      </c>
      <c r="K409" s="3" t="n">
        <v>63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0.008745752274990082</v>
      </c>
      <c r="C410" s="4" t="n">
        <v>0.700048565864563</v>
      </c>
      <c r="D410" s="4" t="n">
        <v>0.5702282190322876</v>
      </c>
      <c r="E410" s="3" t="n">
        <v>1</v>
      </c>
      <c r="F410" s="4" t="n">
        <v>0.7966101694915254</v>
      </c>
      <c r="G410" s="4" t="n">
        <v>0.8378378378378378</v>
      </c>
      <c r="H410" s="4" t="n">
        <v>1e-05</v>
      </c>
      <c r="I410" s="4" t="n">
        <v>0.8135593220338984</v>
      </c>
      <c r="J410" s="4" t="n">
        <v>0.8378378378378378</v>
      </c>
      <c r="K410" s="3" t="n">
        <v>63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0.003553232178092003</v>
      </c>
      <c r="C411" s="4" t="n">
        <v>0.7000961303710938</v>
      </c>
      <c r="D411" s="4" t="n">
        <v>0.5702779293060303</v>
      </c>
      <c r="E411" s="3" t="n">
        <v>1</v>
      </c>
      <c r="F411" s="4" t="n">
        <v>0.7966101694915254</v>
      </c>
      <c r="G411" s="4" t="n">
        <v>0.8378378378378378</v>
      </c>
      <c r="H411" s="4" t="n">
        <v>1e-05</v>
      </c>
      <c r="I411" s="4" t="n">
        <v>0.8135593220338984</v>
      </c>
      <c r="J411" s="4" t="n">
        <v>0.8378378378378378</v>
      </c>
      <c r="K411" s="3" t="n">
        <v>63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0.005317699629813433</v>
      </c>
      <c r="C412" s="4" t="n">
        <v>0.7001417875289917</v>
      </c>
      <c r="D412" s="4" t="n">
        <v>0.5703287124633789</v>
      </c>
      <c r="E412" s="3" t="n">
        <v>1</v>
      </c>
      <c r="F412" s="4" t="n">
        <v>0.7966101694915254</v>
      </c>
      <c r="G412" s="4" t="n">
        <v>0.8378378378378378</v>
      </c>
      <c r="H412" s="4" t="n">
        <v>1e-05</v>
      </c>
      <c r="I412" s="4" t="n">
        <v>0.8135593220338984</v>
      </c>
      <c r="J412" s="4" t="n">
        <v>0.8378378378378378</v>
      </c>
      <c r="K412" s="3" t="n">
        <v>63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0.0109323225915432</v>
      </c>
      <c r="C413" s="4" t="n">
        <v>0.7001622319221497</v>
      </c>
      <c r="D413" s="4" t="n">
        <v>0.5703545808792114</v>
      </c>
      <c r="E413" s="3" t="n">
        <v>1</v>
      </c>
      <c r="F413" s="4" t="n">
        <v>0.7966101694915254</v>
      </c>
      <c r="G413" s="4" t="n">
        <v>0.8378378378378378</v>
      </c>
      <c r="H413" s="4" t="n">
        <v>1e-05</v>
      </c>
      <c r="I413" s="4" t="n">
        <v>0.8135593220338984</v>
      </c>
      <c r="J413" s="4" t="n">
        <v>0.8378378378378378</v>
      </c>
      <c r="K413" s="3" t="n">
        <v>63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0.002998592797666788</v>
      </c>
      <c r="C414" s="4" t="n">
        <v>0.700175404548645</v>
      </c>
      <c r="D414" s="4" t="n">
        <v>0.5703737139701843</v>
      </c>
      <c r="E414" s="3" t="n">
        <v>1</v>
      </c>
      <c r="F414" s="4" t="n">
        <v>0.7966101694915254</v>
      </c>
      <c r="G414" s="4" t="n">
        <v>0.8378378378378378</v>
      </c>
      <c r="H414" s="4" t="n">
        <v>1e-05</v>
      </c>
      <c r="I414" s="4" t="n">
        <v>0.8135593220338984</v>
      </c>
      <c r="J414" s="4" t="n">
        <v>0.8378378378378378</v>
      </c>
      <c r="K414" s="3" t="n">
        <v>63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0.004937074147164822</v>
      </c>
      <c r="C415" s="4" t="n">
        <v>0.7001863718032837</v>
      </c>
      <c r="D415" s="4" t="n">
        <v>0.5703917741775513</v>
      </c>
      <c r="E415" s="3" t="n">
        <v>1</v>
      </c>
      <c r="F415" s="4" t="n">
        <v>0.7966101694915254</v>
      </c>
      <c r="G415" s="4" t="n">
        <v>0.8378378378378378</v>
      </c>
      <c r="H415" s="4" t="n">
        <v>1e-05</v>
      </c>
      <c r="I415" s="4" t="n">
        <v>0.8135593220338984</v>
      </c>
      <c r="J415" s="4" t="n">
        <v>0.8378378378378378</v>
      </c>
      <c r="K415" s="3" t="n">
        <v>63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0.005618823692202568</v>
      </c>
      <c r="C416" s="4" t="n">
        <v>0.7002081871032715</v>
      </c>
      <c r="D416" s="4" t="n">
        <v>0.5704143643379211</v>
      </c>
      <c r="E416" s="3" t="n">
        <v>1</v>
      </c>
      <c r="F416" s="4" t="n">
        <v>0.7966101694915254</v>
      </c>
      <c r="G416" s="4" t="n">
        <v>0.8378378378378378</v>
      </c>
      <c r="H416" s="4" t="n">
        <v>1e-05</v>
      </c>
      <c r="I416" s="4" t="n">
        <v>0.8135593220338984</v>
      </c>
      <c r="J416" s="4" t="n">
        <v>0.8378378378378378</v>
      </c>
      <c r="K416" s="3" t="n">
        <v>63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0.004080732818692923</v>
      </c>
      <c r="C417" s="4" t="n">
        <v>0.70023512840271</v>
      </c>
      <c r="D417" s="4" t="n">
        <v>0.5704404711723328</v>
      </c>
      <c r="E417" s="3" t="n">
        <v>1</v>
      </c>
      <c r="F417" s="4" t="n">
        <v>0.7966101694915254</v>
      </c>
      <c r="G417" s="4" t="n">
        <v>0.8378378378378378</v>
      </c>
      <c r="H417" s="4" t="n">
        <v>1e-05</v>
      </c>
      <c r="I417" s="4" t="n">
        <v>0.8135593220338984</v>
      </c>
      <c r="J417" s="4" t="n">
        <v>0.8378378378378378</v>
      </c>
      <c r="K417" s="3" t="n">
        <v>63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0.01544916350394487</v>
      </c>
      <c r="C418" s="4" t="n">
        <v>0.7002227902412415</v>
      </c>
      <c r="D418" s="4" t="n">
        <v>0.5704290270805359</v>
      </c>
      <c r="E418" s="3" t="n">
        <v>1</v>
      </c>
      <c r="F418" s="4" t="n">
        <v>0.7966101694915254</v>
      </c>
      <c r="G418" s="4" t="n">
        <v>0.8378378378378378</v>
      </c>
      <c r="H418" s="4" t="n">
        <v>1e-05</v>
      </c>
      <c r="I418" s="4" t="n">
        <v>0.8135593220338984</v>
      </c>
      <c r="J418" s="4" t="n">
        <v>0.8378378378378378</v>
      </c>
      <c r="K418" s="3" t="n">
        <v>63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0.01134555321186781</v>
      </c>
      <c r="C419" s="4" t="n">
        <v>0.7002151012420654</v>
      </c>
      <c r="D419" s="4" t="n">
        <v>0.5704165697097778</v>
      </c>
      <c r="E419" s="3" t="n">
        <v>1</v>
      </c>
      <c r="F419" s="4" t="n">
        <v>0.7966101694915254</v>
      </c>
      <c r="G419" s="4" t="n">
        <v>0.8378378378378378</v>
      </c>
      <c r="H419" s="4" t="n">
        <v>1e-05</v>
      </c>
      <c r="I419" s="4" t="n">
        <v>0.8135593220338984</v>
      </c>
      <c r="J419" s="4" t="n">
        <v>0.8378378378378378</v>
      </c>
      <c r="K419" s="3" t="n">
        <v>63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0.0126230139285326</v>
      </c>
      <c r="C420" s="4" t="n">
        <v>0.7001995444297791</v>
      </c>
      <c r="D420" s="4" t="n">
        <v>0.5703986287117004</v>
      </c>
      <c r="E420" s="3" t="n">
        <v>1</v>
      </c>
      <c r="F420" s="4" t="n">
        <v>0.7966101694915254</v>
      </c>
      <c r="G420" s="4" t="n">
        <v>0.8378378378378378</v>
      </c>
      <c r="H420" s="4" t="n">
        <v>1e-05</v>
      </c>
      <c r="I420" s="4" t="n">
        <v>0.8135593220338984</v>
      </c>
      <c r="J420" s="4" t="n">
        <v>0.8378378378378378</v>
      </c>
      <c r="K420" s="3" t="n">
        <v>63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0.008156441152095795</v>
      </c>
      <c r="C421" s="4" t="n">
        <v>0.7001984119415283</v>
      </c>
      <c r="D421" s="4" t="n">
        <v>0.5703927278518677</v>
      </c>
      <c r="E421" s="3" t="n">
        <v>1</v>
      </c>
      <c r="F421" s="4" t="n">
        <v>0.7966101694915254</v>
      </c>
      <c r="G421" s="4" t="n">
        <v>0.8378378378378378</v>
      </c>
      <c r="H421" s="4" t="n">
        <v>1e-05</v>
      </c>
      <c r="I421" s="4" t="n">
        <v>0.8135593220338984</v>
      </c>
      <c r="J421" s="4" t="n">
        <v>0.8378378378378378</v>
      </c>
      <c r="K421" s="3" t="n">
        <v>63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0.01604468934237957</v>
      </c>
      <c r="C422" s="4" t="n">
        <v>0.7001720070838928</v>
      </c>
      <c r="D422" s="4" t="n">
        <v>0.5703691244125366</v>
      </c>
      <c r="E422" s="3" t="n">
        <v>1</v>
      </c>
      <c r="F422" s="4" t="n">
        <v>0.7966101694915254</v>
      </c>
      <c r="G422" s="4" t="n">
        <v>0.8378378378378378</v>
      </c>
      <c r="H422" s="4" t="n">
        <v>1e-05</v>
      </c>
      <c r="I422" s="4" t="n">
        <v>0.8135593220338984</v>
      </c>
      <c r="J422" s="4" t="n">
        <v>0.8378378378378378</v>
      </c>
      <c r="K422" s="3" t="n">
        <v>63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0.01978963054716587</v>
      </c>
      <c r="C423" s="4" t="n">
        <v>0.7001846432685852</v>
      </c>
      <c r="D423" s="4" t="n">
        <v>0.5703681707382202</v>
      </c>
      <c r="E423" s="3" t="n">
        <v>1</v>
      </c>
      <c r="F423" s="4" t="n">
        <v>0.7966101694915254</v>
      </c>
      <c r="G423" s="4" t="n">
        <v>0.8378378378378378</v>
      </c>
      <c r="H423" s="4" t="n">
        <v>1e-05</v>
      </c>
      <c r="I423" s="4" t="n">
        <v>0.8135593220338984</v>
      </c>
      <c r="J423" s="4" t="n">
        <v>0.8378378378378378</v>
      </c>
      <c r="K423" s="3" t="n">
        <v>63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0.002531268401071429</v>
      </c>
      <c r="C424" s="4" t="n">
        <v>0.7001919150352478</v>
      </c>
      <c r="D424" s="4" t="n">
        <v>0.5703601241111755</v>
      </c>
      <c r="E424" s="3" t="n">
        <v>1</v>
      </c>
      <c r="F424" s="4" t="n">
        <v>0.7966101694915254</v>
      </c>
      <c r="G424" s="4" t="n">
        <v>0.8378378378378378</v>
      </c>
      <c r="H424" s="4" t="n">
        <v>1e-05</v>
      </c>
      <c r="I424" s="4" t="n">
        <v>0.8135593220338984</v>
      </c>
      <c r="J424" s="4" t="n">
        <v>0.8378378378378378</v>
      </c>
      <c r="K424" s="3" t="n">
        <v>63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0.01570336893200874</v>
      </c>
      <c r="C425" s="4" t="n">
        <v>0.700248122215271</v>
      </c>
      <c r="D425" s="4" t="n">
        <v>0.5704007148742676</v>
      </c>
      <c r="E425" s="3" t="n">
        <v>1</v>
      </c>
      <c r="F425" s="4" t="n">
        <v>0.7966101694915254</v>
      </c>
      <c r="G425" s="4" t="n">
        <v>0.8378378378378378</v>
      </c>
      <c r="H425" s="4" t="n">
        <v>1e-05</v>
      </c>
      <c r="I425" s="4" t="n">
        <v>0.8135593220338984</v>
      </c>
      <c r="J425" s="4" t="n">
        <v>0.8378378378378378</v>
      </c>
      <c r="K425" s="3" t="n">
        <v>63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0.01108178496360779</v>
      </c>
      <c r="C426" s="4" t="n">
        <v>0.7003073692321777</v>
      </c>
      <c r="D426" s="4" t="n">
        <v>0.5704413056373596</v>
      </c>
      <c r="E426" s="3" t="n">
        <v>1</v>
      </c>
      <c r="F426" s="4" t="n">
        <v>0.7966101694915254</v>
      </c>
      <c r="G426" s="4" t="n">
        <v>0.8378378378378378</v>
      </c>
      <c r="H426" s="4" t="n">
        <v>1e-05</v>
      </c>
      <c r="I426" s="4" t="n">
        <v>0.8135593220338984</v>
      </c>
      <c r="J426" s="4" t="n">
        <v>0.8378378378378378</v>
      </c>
      <c r="K426" s="3" t="n">
        <v>63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0.00390367885120213</v>
      </c>
      <c r="C427" s="4" t="n">
        <v>0.7003561854362488</v>
      </c>
      <c r="D427" s="4" t="n">
        <v>0.5704718232154846</v>
      </c>
      <c r="E427" s="3" t="n">
        <v>1</v>
      </c>
      <c r="F427" s="4" t="n">
        <v>0.7966101694915254</v>
      </c>
      <c r="G427" s="4" t="n">
        <v>0.8378378378378378</v>
      </c>
      <c r="H427" s="4" t="n">
        <v>1e-05</v>
      </c>
      <c r="I427" s="4" t="n">
        <v>0.8135593220338984</v>
      </c>
      <c r="J427" s="4" t="n">
        <v>0.8378378378378378</v>
      </c>
      <c r="K427" s="3" t="n">
        <v>63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0.00541213620454073</v>
      </c>
      <c r="C428" s="4" t="n">
        <v>0.7003875970840454</v>
      </c>
      <c r="D428" s="4" t="n">
        <v>0.5704910755157471</v>
      </c>
      <c r="E428" s="3" t="n">
        <v>1</v>
      </c>
      <c r="F428" s="4" t="n">
        <v>0.7966101694915254</v>
      </c>
      <c r="G428" s="4" t="n">
        <v>0.8378378378378378</v>
      </c>
      <c r="H428" s="4" t="n">
        <v>1e-05</v>
      </c>
      <c r="I428" s="4" t="n">
        <v>0.8135593220338984</v>
      </c>
      <c r="J428" s="4" t="n">
        <v>0.8378378378378378</v>
      </c>
      <c r="K428" s="3" t="n">
        <v>63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0.002076694741845131</v>
      </c>
      <c r="C429" s="4" t="n">
        <v>0.7004151940345764</v>
      </c>
      <c r="D429" s="4" t="n">
        <v>0.5705083012580872</v>
      </c>
      <c r="E429" s="3" t="n">
        <v>1</v>
      </c>
      <c r="F429" s="4" t="n">
        <v>0.7966101694915254</v>
      </c>
      <c r="G429" s="4" t="n">
        <v>0.8378378378378378</v>
      </c>
      <c r="H429" s="4" t="n">
        <v>1e-05</v>
      </c>
      <c r="I429" s="4" t="n">
        <v>0.8135593220338984</v>
      </c>
      <c r="J429" s="4" t="n">
        <v>0.8378378378378378</v>
      </c>
      <c r="K429" s="3" t="n">
        <v>63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0.006053318735212088</v>
      </c>
      <c r="C430" s="4" t="n">
        <v>0.700439453125</v>
      </c>
      <c r="D430" s="4" t="n">
        <v>0.5705233216285706</v>
      </c>
      <c r="E430" s="3" t="n">
        <v>1</v>
      </c>
      <c r="F430" s="4" t="n">
        <v>0.7966101694915254</v>
      </c>
      <c r="G430" s="4" t="n">
        <v>0.8378378378378378</v>
      </c>
      <c r="H430" s="4" t="n">
        <v>1e-05</v>
      </c>
      <c r="I430" s="4" t="n">
        <v>0.8135593220338984</v>
      </c>
      <c r="J430" s="4" t="n">
        <v>0.8378378378378378</v>
      </c>
      <c r="K430" s="3" t="n">
        <v>63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0.01821465790271759</v>
      </c>
      <c r="C431" s="4" t="n">
        <v>0.7004384398460388</v>
      </c>
      <c r="D431" s="4" t="n">
        <v>0.5705001950263977</v>
      </c>
      <c r="E431" s="3" t="n">
        <v>1</v>
      </c>
      <c r="F431" s="4" t="n">
        <v>0.7966101694915254</v>
      </c>
      <c r="G431" s="4" t="n">
        <v>0.8378378378378378</v>
      </c>
      <c r="H431" s="4" t="n">
        <v>1e-05</v>
      </c>
      <c r="I431" s="4" t="n">
        <v>0.8135593220338984</v>
      </c>
      <c r="J431" s="4" t="n">
        <v>0.8378378378378378</v>
      </c>
      <c r="K431" s="3" t="n">
        <v>63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0.02925397641956806</v>
      </c>
      <c r="C432" s="4" t="n">
        <v>0.7004347443580627</v>
      </c>
      <c r="D432" s="4" t="n">
        <v>0.5704748034477234</v>
      </c>
      <c r="E432" s="3" t="n">
        <v>1</v>
      </c>
      <c r="F432" s="4" t="n">
        <v>0.7966101694915254</v>
      </c>
      <c r="G432" s="4" t="n">
        <v>0.8378378378378378</v>
      </c>
      <c r="H432" s="4" t="n">
        <v>1e-05</v>
      </c>
      <c r="I432" s="4" t="n">
        <v>0.8135593220338984</v>
      </c>
      <c r="J432" s="4" t="n">
        <v>0.8378378378378378</v>
      </c>
      <c r="K432" s="3" t="n">
        <v>63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0.01373045984655619</v>
      </c>
      <c r="C433" s="4" t="n">
        <v>0.7004003524780273</v>
      </c>
      <c r="D433" s="4" t="n">
        <v>0.570448100566864</v>
      </c>
      <c r="E433" s="3" t="n">
        <v>1</v>
      </c>
      <c r="F433" s="4" t="n">
        <v>0.7966101694915254</v>
      </c>
      <c r="G433" s="4" t="n">
        <v>0.8378378378378378</v>
      </c>
      <c r="H433" s="4" t="n">
        <v>1e-05</v>
      </c>
      <c r="I433" s="4" t="n">
        <v>0.8135593220338984</v>
      </c>
      <c r="J433" s="4" t="n">
        <v>0.8378378378378378</v>
      </c>
      <c r="K433" s="3" t="n">
        <v>63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0.004636638332158327</v>
      </c>
      <c r="C434" s="4" t="n">
        <v>0.7003638744354248</v>
      </c>
      <c r="D434" s="4" t="n">
        <v>0.5704193115234375</v>
      </c>
      <c r="E434" s="3" t="n">
        <v>1</v>
      </c>
      <c r="F434" s="4" t="n">
        <v>0.7966101694915254</v>
      </c>
      <c r="G434" s="4" t="n">
        <v>0.8378378378378378</v>
      </c>
      <c r="H434" s="4" t="n">
        <v>1e-05</v>
      </c>
      <c r="I434" s="4" t="n">
        <v>0.8135593220338984</v>
      </c>
      <c r="J434" s="4" t="n">
        <v>0.8378378378378378</v>
      </c>
      <c r="K434" s="3" t="n">
        <v>63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0.01192501466721296</v>
      </c>
      <c r="C435" s="4" t="n">
        <v>0.7002856135368347</v>
      </c>
      <c r="D435" s="4" t="n">
        <v>0.5703636407852173</v>
      </c>
      <c r="E435" s="3" t="n">
        <v>1</v>
      </c>
      <c r="F435" s="4" t="n">
        <v>0.7966101694915254</v>
      </c>
      <c r="G435" s="4" t="n">
        <v>0.8378378378378378</v>
      </c>
      <c r="H435" s="4" t="n">
        <v>1e-05</v>
      </c>
      <c r="I435" s="4" t="n">
        <v>0.8135593220338984</v>
      </c>
      <c r="J435" s="4" t="n">
        <v>0.8378378378378378</v>
      </c>
      <c r="K435" s="3" t="n">
        <v>63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0.007886050269007683</v>
      </c>
      <c r="C436" s="4" t="n">
        <v>0.7001886963844299</v>
      </c>
      <c r="D436" s="4" t="n">
        <v>0.5703005194664001</v>
      </c>
      <c r="E436" s="3" t="n">
        <v>1</v>
      </c>
      <c r="F436" s="4" t="n">
        <v>0.7966101694915254</v>
      </c>
      <c r="G436" s="4" t="n">
        <v>0.8378378378378378</v>
      </c>
      <c r="H436" s="4" t="n">
        <v>1e-05</v>
      </c>
      <c r="I436" s="4" t="n">
        <v>0.8135593220338984</v>
      </c>
      <c r="J436" s="4" t="n">
        <v>0.8378378378378378</v>
      </c>
      <c r="K436" s="3" t="n">
        <v>63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0.003320310963317752</v>
      </c>
      <c r="C437" s="4" t="n">
        <v>0.7001060843467712</v>
      </c>
      <c r="D437" s="4" t="n">
        <v>0.5702452659606934</v>
      </c>
      <c r="E437" s="3" t="n">
        <v>1</v>
      </c>
      <c r="F437" s="4" t="n">
        <v>0.7966101694915254</v>
      </c>
      <c r="G437" s="4" t="n">
        <v>0.8378378378378378</v>
      </c>
      <c r="H437" s="4" t="n">
        <v>1e-05</v>
      </c>
      <c r="I437" s="4" t="n">
        <v>0.8135593220338984</v>
      </c>
      <c r="J437" s="4" t="n">
        <v>0.8378378378378378</v>
      </c>
      <c r="K437" s="3" t="n">
        <v>63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0.01154184900224209</v>
      </c>
      <c r="C438" s="4" t="n">
        <v>0.7000401616096497</v>
      </c>
      <c r="D438" s="4" t="n">
        <v>0.5701936483383179</v>
      </c>
      <c r="E438" s="3" t="n">
        <v>1</v>
      </c>
      <c r="F438" s="4" t="n">
        <v>0.7966101694915254</v>
      </c>
      <c r="G438" s="4" t="n">
        <v>0.8378378378378378</v>
      </c>
      <c r="H438" s="4" t="n">
        <v>1e-05</v>
      </c>
      <c r="I438" s="4" t="n">
        <v>0.8135593220338984</v>
      </c>
      <c r="J438" s="4" t="n">
        <v>0.8378378378378378</v>
      </c>
      <c r="K438" s="3" t="n">
        <v>63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0.009087004698812962</v>
      </c>
      <c r="C439" s="4" t="n">
        <v>0.6999624371528625</v>
      </c>
      <c r="D439" s="4" t="n">
        <v>0.5701315999031067</v>
      </c>
      <c r="E439" s="3" t="n">
        <v>1</v>
      </c>
      <c r="F439" s="4" t="n">
        <v>0.7966101694915254</v>
      </c>
      <c r="G439" s="4" t="n">
        <v>0.8378378378378378</v>
      </c>
      <c r="H439" s="4" t="n">
        <v>1e-05</v>
      </c>
      <c r="I439" s="4" t="n">
        <v>0.8135593220338984</v>
      </c>
      <c r="J439" s="4" t="n">
        <v>0.8378378378378378</v>
      </c>
      <c r="K439" s="3" t="n">
        <v>63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0.01074686087667942</v>
      </c>
      <c r="C440" s="4" t="n">
        <v>0.6999074816703796</v>
      </c>
      <c r="D440" s="4" t="n">
        <v>0.5700910091400146</v>
      </c>
      <c r="E440" s="3" t="n">
        <v>1</v>
      </c>
      <c r="F440" s="4" t="n">
        <v>0.7966101694915254</v>
      </c>
      <c r="G440" s="4" t="n">
        <v>0.8378378378378378</v>
      </c>
      <c r="H440" s="4" t="n">
        <v>1e-05</v>
      </c>
      <c r="I440" s="4" t="n">
        <v>0.8135593220338984</v>
      </c>
      <c r="J440" s="4" t="n">
        <v>0.8378378378378378</v>
      </c>
      <c r="K440" s="3" t="n">
        <v>63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0.007916001603007317</v>
      </c>
      <c r="C441" s="4" t="n">
        <v>0.6998358368873596</v>
      </c>
      <c r="D441" s="4" t="n">
        <v>0.5700154304504395</v>
      </c>
      <c r="E441" s="3" t="n">
        <v>1</v>
      </c>
      <c r="F441" s="4" t="n">
        <v>0.7966101694915254</v>
      </c>
      <c r="G441" s="4" t="n">
        <v>0.8378378378378378</v>
      </c>
      <c r="H441" s="4" t="n">
        <v>1e-05</v>
      </c>
      <c r="I441" s="4" t="n">
        <v>0.8135593220338984</v>
      </c>
      <c r="J441" s="4" t="n">
        <v>0.8378378378378378</v>
      </c>
      <c r="K441" s="3" t="n">
        <v>63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0.008790275081992149</v>
      </c>
      <c r="C442" s="4" t="n">
        <v>0.6997947096824646</v>
      </c>
      <c r="D442" s="4" t="n">
        <v>0.5699621438980103</v>
      </c>
      <c r="E442" s="3" t="n">
        <v>1</v>
      </c>
      <c r="F442" s="4" t="n">
        <v>0.7966101694915254</v>
      </c>
      <c r="G442" s="4" t="n">
        <v>0.8378378378378378</v>
      </c>
      <c r="H442" s="4" t="n">
        <v>1e-05</v>
      </c>
      <c r="I442" s="4" t="n">
        <v>0.8135593220338984</v>
      </c>
      <c r="J442" s="4" t="n">
        <v>0.8378378378378378</v>
      </c>
      <c r="K442" s="3" t="n">
        <v>63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0.008480635471642017</v>
      </c>
      <c r="C443" s="4" t="n">
        <v>0.6997304558753967</v>
      </c>
      <c r="D443" s="4" t="n">
        <v>0.5698976516723633</v>
      </c>
      <c r="E443" s="3" t="n">
        <v>1</v>
      </c>
      <c r="F443" s="4" t="n">
        <v>0.7966101694915254</v>
      </c>
      <c r="G443" s="4" t="n">
        <v>0.8378378378378378</v>
      </c>
      <c r="H443" s="4" t="n">
        <v>1e-05</v>
      </c>
      <c r="I443" s="4" t="n">
        <v>0.8135593220338984</v>
      </c>
      <c r="J443" s="4" t="n">
        <v>0.8378378378378378</v>
      </c>
      <c r="K443" s="3" t="n">
        <v>63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0.009433792904019356</v>
      </c>
      <c r="C444" s="4" t="n">
        <v>0.6996475458145142</v>
      </c>
      <c r="D444" s="4" t="n">
        <v>0.5698271989822388</v>
      </c>
      <c r="E444" s="3" t="n">
        <v>1</v>
      </c>
      <c r="F444" s="4" t="n">
        <v>0.7966101694915254</v>
      </c>
      <c r="G444" s="4" t="n">
        <v>0.8378378378378378</v>
      </c>
      <c r="H444" s="4" t="n">
        <v>1e-05</v>
      </c>
      <c r="I444" s="4" t="n">
        <v>0.8135593220338984</v>
      </c>
      <c r="J444" s="4" t="n">
        <v>0.8378378378378378</v>
      </c>
      <c r="K444" s="3" t="n">
        <v>63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0.007184185553342104</v>
      </c>
      <c r="C445" s="4" t="n">
        <v>0.6995805501937866</v>
      </c>
      <c r="D445" s="4" t="n">
        <v>0.5697725415229797</v>
      </c>
      <c r="E445" s="3" t="n">
        <v>1</v>
      </c>
      <c r="F445" s="4" t="n">
        <v>0.7966101694915254</v>
      </c>
      <c r="G445" s="4" t="n">
        <v>0.8378378378378378</v>
      </c>
      <c r="H445" s="4" t="n">
        <v>1e-05</v>
      </c>
      <c r="I445" s="4" t="n">
        <v>0.8135593220338984</v>
      </c>
      <c r="J445" s="4" t="n">
        <v>0.8378378378378378</v>
      </c>
      <c r="K445" s="3" t="n">
        <v>63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0.00553461816161871</v>
      </c>
      <c r="C446" s="4" t="n">
        <v>0.6995219588279724</v>
      </c>
      <c r="D446" s="4" t="n">
        <v>0.5697242021560669</v>
      </c>
      <c r="E446" s="3" t="n">
        <v>1</v>
      </c>
      <c r="F446" s="4" t="n">
        <v>0.7966101694915254</v>
      </c>
      <c r="G446" s="4" t="n">
        <v>0.8378378378378378</v>
      </c>
      <c r="H446" s="4" t="n">
        <v>1e-05</v>
      </c>
      <c r="I446" s="4" t="n">
        <v>0.8135593220338984</v>
      </c>
      <c r="J446" s="4" t="n">
        <v>0.8378378378378378</v>
      </c>
      <c r="K446" s="3" t="n">
        <v>63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0.006757988128811121</v>
      </c>
      <c r="C447" s="4" t="n">
        <v>0.699455201625824</v>
      </c>
      <c r="D447" s="4" t="n">
        <v>0.5696733593940735</v>
      </c>
      <c r="E447" s="3" t="n">
        <v>1</v>
      </c>
      <c r="F447" s="4" t="n">
        <v>0.7966101694915254</v>
      </c>
      <c r="G447" s="4" t="n">
        <v>0.8378378378378378</v>
      </c>
      <c r="H447" s="4" t="n">
        <v>1e-05</v>
      </c>
      <c r="I447" s="4" t="n">
        <v>0.8135593220338984</v>
      </c>
      <c r="J447" s="4" t="n">
        <v>0.8378378378378378</v>
      </c>
      <c r="K447" s="3" t="n">
        <v>63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0.002138617914170027</v>
      </c>
      <c r="C448" s="4" t="n">
        <v>0.6993938088417053</v>
      </c>
      <c r="D448" s="4" t="n">
        <v>0.5696274042129517</v>
      </c>
      <c r="E448" s="3" t="n">
        <v>1</v>
      </c>
      <c r="F448" s="4" t="n">
        <v>0.7966101694915254</v>
      </c>
      <c r="G448" s="4" t="n">
        <v>0.8378378378378378</v>
      </c>
      <c r="H448" s="4" t="n">
        <v>1e-05</v>
      </c>
      <c r="I448" s="4" t="n">
        <v>0.8135593220338984</v>
      </c>
      <c r="J448" s="4" t="n">
        <v>0.8378378378378378</v>
      </c>
      <c r="K448" s="3" t="n">
        <v>63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0.008465804159641266</v>
      </c>
      <c r="C449" s="4" t="n">
        <v>0.6993464827537537</v>
      </c>
      <c r="D449" s="4" t="n">
        <v>0.5695903301239014</v>
      </c>
      <c r="E449" s="3" t="n">
        <v>1</v>
      </c>
      <c r="F449" s="4" t="n">
        <v>0.7966101694915254</v>
      </c>
      <c r="G449" s="4" t="n">
        <v>0.8378378378378378</v>
      </c>
      <c r="H449" s="4" t="n">
        <v>1e-05</v>
      </c>
      <c r="I449" s="4" t="n">
        <v>0.8135593220338984</v>
      </c>
      <c r="J449" s="4" t="n">
        <v>0.8378378378378378</v>
      </c>
      <c r="K449" s="3" t="n">
        <v>63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0.005322395358234644</v>
      </c>
      <c r="C450" s="4" t="n">
        <v>0.6993052363395691</v>
      </c>
      <c r="D450" s="4" t="n">
        <v>0.5695591568946838</v>
      </c>
      <c r="E450" s="3" t="n">
        <v>1</v>
      </c>
      <c r="F450" s="4" t="n">
        <v>0.7966101694915254</v>
      </c>
      <c r="G450" s="4" t="n">
        <v>0.8378378378378378</v>
      </c>
      <c r="H450" s="4" t="n">
        <v>1e-05</v>
      </c>
      <c r="I450" s="4" t="n">
        <v>0.8135593220338984</v>
      </c>
      <c r="J450" s="4" t="n">
        <v>0.8378378378378378</v>
      </c>
      <c r="K450" s="3" t="n">
        <v>63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0.0225494597107172</v>
      </c>
      <c r="C451" s="4" t="n">
        <v>0.6992973685264587</v>
      </c>
      <c r="D451" s="4" t="n">
        <v>0.5695388913154602</v>
      </c>
      <c r="E451" s="3" t="n">
        <v>1</v>
      </c>
      <c r="F451" s="4" t="n">
        <v>0.7966101694915254</v>
      </c>
      <c r="G451" s="4" t="n">
        <v>0.8378378378378378</v>
      </c>
      <c r="H451" s="4" t="n">
        <v>1e-05</v>
      </c>
      <c r="I451" s="4" t="n">
        <v>0.8135593220338984</v>
      </c>
      <c r="J451" s="4" t="n">
        <v>0.8378378378378378</v>
      </c>
      <c r="K451" s="3" t="n">
        <v>63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0.002970267320051789</v>
      </c>
      <c r="C452" s="4" t="n">
        <v>0.6993004083633423</v>
      </c>
      <c r="D452" s="4" t="n">
        <v>0.5695249438285828</v>
      </c>
      <c r="E452" s="3" t="n">
        <v>1</v>
      </c>
      <c r="F452" s="4" t="n">
        <v>0.7966101694915254</v>
      </c>
      <c r="G452" s="4" t="n">
        <v>0.8378378378378378</v>
      </c>
      <c r="H452" s="4" t="n">
        <v>1e-05</v>
      </c>
      <c r="I452" s="4" t="n">
        <v>0.8135593220338984</v>
      </c>
      <c r="J452" s="4" t="n">
        <v>0.8378378378378378</v>
      </c>
      <c r="K452" s="3" t="n">
        <v>63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0.006535860244184732</v>
      </c>
      <c r="C453" s="4" t="n">
        <v>0.6993160843849182</v>
      </c>
      <c r="D453" s="4" t="n">
        <v>0.5695161819458008</v>
      </c>
      <c r="E453" s="3" t="n">
        <v>1</v>
      </c>
      <c r="F453" s="4" t="n">
        <v>0.7966101694915254</v>
      </c>
      <c r="G453" s="4" t="n">
        <v>0.8378378378378378</v>
      </c>
      <c r="H453" s="4" t="n">
        <v>1e-05</v>
      </c>
      <c r="I453" s="4" t="n">
        <v>0.8135593220338984</v>
      </c>
      <c r="J453" s="4" t="n">
        <v>0.8378378378378378</v>
      </c>
      <c r="K453" s="3" t="n">
        <v>63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0.008219501003623009</v>
      </c>
      <c r="C454" s="4" t="n">
        <v>0.6993314623832703</v>
      </c>
      <c r="D454" s="4" t="n">
        <v>0.5695088505744934</v>
      </c>
      <c r="E454" s="3" t="n">
        <v>1</v>
      </c>
      <c r="F454" s="4" t="n">
        <v>0.7966101694915254</v>
      </c>
      <c r="G454" s="4" t="n">
        <v>0.8378378378378378</v>
      </c>
      <c r="H454" s="4" t="n">
        <v>1e-05</v>
      </c>
      <c r="I454" s="4" t="n">
        <v>0.8135593220338984</v>
      </c>
      <c r="J454" s="4" t="n">
        <v>0.8378378378378378</v>
      </c>
      <c r="K454" s="3" t="n">
        <v>63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0.008351360447704792</v>
      </c>
      <c r="C455" s="4" t="n">
        <v>0.6993338465690613</v>
      </c>
      <c r="D455" s="4" t="n">
        <v>0.5694962739944458</v>
      </c>
      <c r="E455" s="3" t="n">
        <v>1</v>
      </c>
      <c r="F455" s="4" t="n">
        <v>0.7966101694915254</v>
      </c>
      <c r="G455" s="4" t="n">
        <v>0.8378378378378378</v>
      </c>
      <c r="H455" s="4" t="n">
        <v>1e-05</v>
      </c>
      <c r="I455" s="4" t="n">
        <v>0.8135593220338984</v>
      </c>
      <c r="J455" s="4" t="n">
        <v>0.8378378378378378</v>
      </c>
      <c r="K455" s="3" t="n">
        <v>63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0.007224621251225471</v>
      </c>
      <c r="C456" s="4" t="n">
        <v>0.6993243098258972</v>
      </c>
      <c r="D456" s="4" t="n">
        <v>0.5694718360900879</v>
      </c>
      <c r="E456" s="3" t="n">
        <v>1</v>
      </c>
      <c r="F456" s="4" t="n">
        <v>0.7966101694915254</v>
      </c>
      <c r="G456" s="4" t="n">
        <v>0.8378378378378378</v>
      </c>
      <c r="H456" s="4" t="n">
        <v>1e-05</v>
      </c>
      <c r="I456" s="4" t="n">
        <v>0.8135593220338984</v>
      </c>
      <c r="J456" s="4" t="n">
        <v>0.8378378378378378</v>
      </c>
      <c r="K456" s="3" t="n">
        <v>63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0.004812605213373899</v>
      </c>
      <c r="C457" s="4" t="n">
        <v>0.6993158459663391</v>
      </c>
      <c r="D457" s="4" t="n">
        <v>0.5694505572319031</v>
      </c>
      <c r="E457" s="3" t="n">
        <v>1</v>
      </c>
      <c r="F457" s="4" t="n">
        <v>0.7966101694915254</v>
      </c>
      <c r="G457" s="4" t="n">
        <v>0.8378378378378378</v>
      </c>
      <c r="H457" s="4" t="n">
        <v>1e-05</v>
      </c>
      <c r="I457" s="4" t="n">
        <v>0.8135593220338984</v>
      </c>
      <c r="J457" s="4" t="n">
        <v>0.8378378378378378</v>
      </c>
      <c r="K457" s="3" t="n">
        <v>63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0.006296249106526375</v>
      </c>
      <c r="C458" s="4" t="n">
        <v>0.6992952823638916</v>
      </c>
      <c r="D458" s="4" t="n">
        <v>0.5694186091423035</v>
      </c>
      <c r="E458" s="3" t="n">
        <v>1</v>
      </c>
      <c r="F458" s="4" t="n">
        <v>0.7966101694915254</v>
      </c>
      <c r="G458" s="4" t="n">
        <v>0.8378378378378378</v>
      </c>
      <c r="H458" s="4" t="n">
        <v>1e-05</v>
      </c>
      <c r="I458" s="4" t="n">
        <v>0.8135593220338984</v>
      </c>
      <c r="J458" s="4" t="n">
        <v>0.8378378378378378</v>
      </c>
      <c r="K458" s="3" t="n">
        <v>63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0.01220690831542015</v>
      </c>
      <c r="C459" s="4" t="n">
        <v>0.6992673873901367</v>
      </c>
      <c r="D459" s="4" t="n">
        <v>0.5693811178207397</v>
      </c>
      <c r="E459" s="3" t="n">
        <v>1</v>
      </c>
      <c r="F459" s="4" t="n">
        <v>0.7966101694915254</v>
      </c>
      <c r="G459" s="4" t="n">
        <v>0.8378378378378378</v>
      </c>
      <c r="H459" s="4" t="n">
        <v>1e-05</v>
      </c>
      <c r="I459" s="4" t="n">
        <v>0.8135593220338984</v>
      </c>
      <c r="J459" s="4" t="n">
        <v>0.8378378378378378</v>
      </c>
      <c r="K459" s="3" t="n">
        <v>63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0.005724808666855097</v>
      </c>
      <c r="C460" s="4" t="n">
        <v>0.6992456912994385</v>
      </c>
      <c r="D460" s="4" t="n">
        <v>0.5693513751029968</v>
      </c>
      <c r="E460" s="3" t="n">
        <v>1</v>
      </c>
      <c r="F460" s="4" t="n">
        <v>0.7966101694915254</v>
      </c>
      <c r="G460" s="4" t="n">
        <v>0.8378378378378378</v>
      </c>
      <c r="H460" s="4" t="n">
        <v>1e-05</v>
      </c>
      <c r="I460" s="4" t="n">
        <v>0.8135593220338984</v>
      </c>
      <c r="J460" s="4" t="n">
        <v>0.8378378378378378</v>
      </c>
      <c r="K460" s="3" t="n">
        <v>63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0.002524333074688911</v>
      </c>
      <c r="C461" s="4" t="n">
        <v>0.6992242932319641</v>
      </c>
      <c r="D461" s="4" t="n">
        <v>0.5693193674087524</v>
      </c>
      <c r="E461" s="3" t="n">
        <v>1</v>
      </c>
      <c r="F461" s="4" t="n">
        <v>0.7966101694915254</v>
      </c>
      <c r="G461" s="4" t="n">
        <v>0.8378378378378378</v>
      </c>
      <c r="H461" s="4" t="n">
        <v>1e-05</v>
      </c>
      <c r="I461" s="4" t="n">
        <v>0.8135593220338984</v>
      </c>
      <c r="J461" s="4" t="n">
        <v>0.8378378378378378</v>
      </c>
      <c r="K461" s="3" t="n">
        <v>63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0.01555190980434418</v>
      </c>
      <c r="C462" s="4" t="n">
        <v>0.6991526484489441</v>
      </c>
      <c r="D462" s="4" t="n">
        <v>0.5692569613456726</v>
      </c>
      <c r="E462" s="3" t="n">
        <v>1</v>
      </c>
      <c r="F462" s="4" t="n">
        <v>0.7966101694915254</v>
      </c>
      <c r="G462" s="4" t="n">
        <v>0.8378378378378378</v>
      </c>
      <c r="H462" s="4" t="n">
        <v>1e-05</v>
      </c>
      <c r="I462" s="4" t="n">
        <v>0.8135593220338984</v>
      </c>
      <c r="J462" s="4" t="n">
        <v>0.8378378378378378</v>
      </c>
      <c r="K462" s="3" t="n">
        <v>63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0.003379669040441513</v>
      </c>
      <c r="C463" s="4" t="n">
        <v>0.6990880370140076</v>
      </c>
      <c r="D463" s="4" t="n">
        <v>0.5692023038864136</v>
      </c>
      <c r="E463" s="3" t="n">
        <v>1</v>
      </c>
      <c r="F463" s="4" t="n">
        <v>0.7966101694915254</v>
      </c>
      <c r="G463" s="4" t="n">
        <v>0.8378378378378378</v>
      </c>
      <c r="H463" s="4" t="n">
        <v>1e-05</v>
      </c>
      <c r="I463" s="4" t="n">
        <v>0.8135593220338984</v>
      </c>
      <c r="J463" s="4" t="n">
        <v>0.8378378378378378</v>
      </c>
      <c r="K463" s="3" t="n">
        <v>63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0.002353853080421686</v>
      </c>
      <c r="C464" s="4" t="n">
        <v>0.6990256905555725</v>
      </c>
      <c r="D464" s="4" t="n">
        <v>0.5691511034965515</v>
      </c>
      <c r="E464" s="3" t="n">
        <v>1</v>
      </c>
      <c r="F464" s="4" t="n">
        <v>0.7966101694915254</v>
      </c>
      <c r="G464" s="4" t="n">
        <v>0.8378378378378378</v>
      </c>
      <c r="H464" s="4" t="n">
        <v>1e-05</v>
      </c>
      <c r="I464" s="4" t="n">
        <v>0.8135593220338984</v>
      </c>
      <c r="J464" s="4" t="n">
        <v>0.8378378378378378</v>
      </c>
      <c r="K464" s="3" t="n">
        <v>63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0.003595939371734858</v>
      </c>
      <c r="C465" s="4" t="n">
        <v>0.698972225189209</v>
      </c>
      <c r="D465" s="4" t="n">
        <v>0.5691060423851013</v>
      </c>
      <c r="E465" s="3" t="n">
        <v>1</v>
      </c>
      <c r="F465" s="4" t="n">
        <v>0.7966101694915254</v>
      </c>
      <c r="G465" s="4" t="n">
        <v>0.8378378378378378</v>
      </c>
      <c r="H465" s="4" t="n">
        <v>1e-05</v>
      </c>
      <c r="I465" s="4" t="n">
        <v>0.8135593220338984</v>
      </c>
      <c r="J465" s="4" t="n">
        <v>0.8378378378378378</v>
      </c>
      <c r="K465" s="3" t="n">
        <v>63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0.004720576107501984</v>
      </c>
      <c r="C466" s="4" t="n">
        <v>0.6989192366600037</v>
      </c>
      <c r="D466" s="4" t="n">
        <v>0.5690626502037048</v>
      </c>
      <c r="E466" s="3" t="n">
        <v>1</v>
      </c>
      <c r="F466" s="4" t="n">
        <v>0.7966101694915254</v>
      </c>
      <c r="G466" s="4" t="n">
        <v>0.8378378378378378</v>
      </c>
      <c r="H466" s="4" t="n">
        <v>1e-05</v>
      </c>
      <c r="I466" s="4" t="n">
        <v>0.8135593220338984</v>
      </c>
      <c r="J466" s="4" t="n">
        <v>0.8378378378378378</v>
      </c>
      <c r="K466" s="3" t="n">
        <v>63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0.02136689610779285</v>
      </c>
      <c r="C467" s="4" t="n">
        <v>0.6988732218742371</v>
      </c>
      <c r="D467" s="4" t="n">
        <v>0.5690140724182129</v>
      </c>
      <c r="E467" s="3" t="n">
        <v>1</v>
      </c>
      <c r="F467" s="4" t="n">
        <v>0.7966101694915254</v>
      </c>
      <c r="G467" s="4" t="n">
        <v>0.8378378378378378</v>
      </c>
      <c r="H467" s="4" t="n">
        <v>1e-05</v>
      </c>
      <c r="I467" s="4" t="n">
        <v>0.8135593220338984</v>
      </c>
      <c r="J467" s="4" t="n">
        <v>0.8378378378378378</v>
      </c>
      <c r="K467" s="3" t="n">
        <v>63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0.01476665772497654</v>
      </c>
      <c r="C468" s="4" t="n">
        <v>0.698832631111145</v>
      </c>
      <c r="D468" s="4" t="n">
        <v>0.5689597725868225</v>
      </c>
      <c r="E468" s="3" t="n">
        <v>1</v>
      </c>
      <c r="F468" s="4" t="n">
        <v>0.7966101694915254</v>
      </c>
      <c r="G468" s="4" t="n">
        <v>0.8378378378378378</v>
      </c>
      <c r="H468" s="4" t="n">
        <v>1e-05</v>
      </c>
      <c r="I468" s="4" t="n">
        <v>0.8135593220338984</v>
      </c>
      <c r="J468" s="4" t="n">
        <v>0.8378378378378378</v>
      </c>
      <c r="K468" s="3" t="n">
        <v>63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0.002881334396079183</v>
      </c>
      <c r="C469" s="4" t="n">
        <v>0.6988022923469543</v>
      </c>
      <c r="D469" s="4" t="n">
        <v>0.5689157843589783</v>
      </c>
      <c r="E469" s="3" t="n">
        <v>1</v>
      </c>
      <c r="F469" s="4" t="n">
        <v>0.7966101694915254</v>
      </c>
      <c r="G469" s="4" t="n">
        <v>0.8378378378378378</v>
      </c>
      <c r="H469" s="4" t="n">
        <v>1e-05</v>
      </c>
      <c r="I469" s="4" t="n">
        <v>0.8135593220338984</v>
      </c>
      <c r="J469" s="4" t="n">
        <v>0.8378378378378378</v>
      </c>
      <c r="K469" s="3" t="n">
        <v>63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0.006229597143828869</v>
      </c>
      <c r="C470" s="4" t="n">
        <v>0.698775589466095</v>
      </c>
      <c r="D470" s="4" t="n">
        <v>0.568875789642334</v>
      </c>
      <c r="E470" s="3" t="n">
        <v>1</v>
      </c>
      <c r="F470" s="4" t="n">
        <v>0.7966101694915254</v>
      </c>
      <c r="G470" s="4" t="n">
        <v>0.8378378378378378</v>
      </c>
      <c r="H470" s="4" t="n">
        <v>1e-05</v>
      </c>
      <c r="I470" s="4" t="n">
        <v>0.8135593220338984</v>
      </c>
      <c r="J470" s="4" t="n">
        <v>0.8378378378378378</v>
      </c>
      <c r="K470" s="3" t="n">
        <v>63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0.005396317690610886</v>
      </c>
      <c r="C471" s="4" t="n">
        <v>0.6987577676773071</v>
      </c>
      <c r="D471" s="4" t="n">
        <v>0.5688455700874329</v>
      </c>
      <c r="E471" s="3" t="n">
        <v>1</v>
      </c>
      <c r="F471" s="4" t="n">
        <v>0.7966101694915254</v>
      </c>
      <c r="G471" s="4" t="n">
        <v>0.8378378378378378</v>
      </c>
      <c r="H471" s="4" t="n">
        <v>1e-05</v>
      </c>
      <c r="I471" s="4" t="n">
        <v>0.8135593220338984</v>
      </c>
      <c r="J471" s="4" t="n">
        <v>0.8378378378378378</v>
      </c>
      <c r="K471" s="3" t="n">
        <v>63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0.01367773860692978</v>
      </c>
      <c r="C472" s="4" t="n">
        <v>0.6987376809120178</v>
      </c>
      <c r="D472" s="4" t="n">
        <v>0.5688062906265259</v>
      </c>
      <c r="E472" s="3" t="n">
        <v>1</v>
      </c>
      <c r="F472" s="4" t="n">
        <v>0.7966101694915254</v>
      </c>
      <c r="G472" s="4" t="n">
        <v>0.8378378378378378</v>
      </c>
      <c r="H472" s="4" t="n">
        <v>1e-05</v>
      </c>
      <c r="I472" s="4" t="n">
        <v>0.8135593220338984</v>
      </c>
      <c r="J472" s="4" t="n">
        <v>0.8378378378378378</v>
      </c>
      <c r="K472" s="3" t="n">
        <v>63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0.007498031482100487</v>
      </c>
      <c r="C473" s="4" t="n">
        <v>0.6987234950065613</v>
      </c>
      <c r="D473" s="4" t="n">
        <v>0.5687799453735352</v>
      </c>
      <c r="E473" s="3" t="n">
        <v>1</v>
      </c>
      <c r="F473" s="4" t="n">
        <v>0.7966101694915254</v>
      </c>
      <c r="G473" s="4" t="n">
        <v>0.8378378378378378</v>
      </c>
      <c r="H473" s="4" t="n">
        <v>1e-05</v>
      </c>
      <c r="I473" s="4" t="n">
        <v>0.8135593220338984</v>
      </c>
      <c r="J473" s="4" t="n">
        <v>0.8378378378378378</v>
      </c>
      <c r="K473" s="3" t="n">
        <v>63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0.003189796349033713</v>
      </c>
      <c r="C474" s="4" t="n">
        <v>0.6987072825431824</v>
      </c>
      <c r="D474" s="4" t="n">
        <v>0.568756639957428</v>
      </c>
      <c r="E474" s="3" t="n">
        <v>1</v>
      </c>
      <c r="F474" s="4" t="n">
        <v>0.7966101694915254</v>
      </c>
      <c r="G474" s="4" t="n">
        <v>0.8378378378378378</v>
      </c>
      <c r="H474" s="4" t="n">
        <v>1e-05</v>
      </c>
      <c r="I474" s="4" t="n">
        <v>0.8135593220338984</v>
      </c>
      <c r="J474" s="4" t="n">
        <v>0.8378378378378378</v>
      </c>
      <c r="K474" s="3" t="n">
        <v>63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0.00567904906347394</v>
      </c>
      <c r="C475" s="4" t="n">
        <v>0.6986957192420959</v>
      </c>
      <c r="D475" s="4" t="n">
        <v>0.5687385201454163</v>
      </c>
      <c r="E475" s="3" t="n">
        <v>1</v>
      </c>
      <c r="F475" s="4" t="n">
        <v>0.7966101694915254</v>
      </c>
      <c r="G475" s="4" t="n">
        <v>0.8378378378378378</v>
      </c>
      <c r="H475" s="4" t="n">
        <v>1e-05</v>
      </c>
      <c r="I475" s="4" t="n">
        <v>0.8135593220338984</v>
      </c>
      <c r="J475" s="4" t="n">
        <v>0.8378378378378378</v>
      </c>
      <c r="K475" s="3" t="n">
        <v>63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0.00451522646471858</v>
      </c>
      <c r="C476" s="4" t="n">
        <v>0.6986826062202454</v>
      </c>
      <c r="D476" s="4" t="n">
        <v>0.5687189698219299</v>
      </c>
      <c r="E476" s="3" t="n">
        <v>1</v>
      </c>
      <c r="F476" s="4" t="n">
        <v>0.7966101694915254</v>
      </c>
      <c r="G476" s="4" t="n">
        <v>0.8378378378378378</v>
      </c>
      <c r="H476" s="4" t="n">
        <v>1e-05</v>
      </c>
      <c r="I476" s="4" t="n">
        <v>0.8135593220338984</v>
      </c>
      <c r="J476" s="4" t="n">
        <v>0.8378378378378378</v>
      </c>
      <c r="K476" s="3" t="n">
        <v>63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0.004326692316681147</v>
      </c>
      <c r="C477" s="4" t="n">
        <v>0.6986718773841858</v>
      </c>
      <c r="D477" s="4" t="n">
        <v>0.568702220916748</v>
      </c>
      <c r="E477" s="3" t="n">
        <v>1</v>
      </c>
      <c r="F477" s="4" t="n">
        <v>0.7966101694915254</v>
      </c>
      <c r="G477" s="4" t="n">
        <v>0.8378378378378378</v>
      </c>
      <c r="H477" s="4" t="n">
        <v>1e-05</v>
      </c>
      <c r="I477" s="4" t="n">
        <v>0.8135593220338984</v>
      </c>
      <c r="J477" s="4" t="n">
        <v>0.8378378378378378</v>
      </c>
      <c r="K477" s="3" t="n">
        <v>63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0.003264534752815962</v>
      </c>
      <c r="C478" s="4" t="n">
        <v>0.6986748576164246</v>
      </c>
      <c r="D478" s="4" t="n">
        <v>0.5686960220336914</v>
      </c>
      <c r="E478" s="3" t="n">
        <v>1</v>
      </c>
      <c r="F478" s="4" t="n">
        <v>0.7966101694915254</v>
      </c>
      <c r="G478" s="4" t="n">
        <v>0.8378378378378378</v>
      </c>
      <c r="H478" s="4" t="n">
        <v>1e-05</v>
      </c>
      <c r="I478" s="4" t="n">
        <v>0.8135593220338984</v>
      </c>
      <c r="J478" s="4" t="n">
        <v>0.8378378378378378</v>
      </c>
      <c r="K478" s="3" t="n">
        <v>63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0.004904925357550383</v>
      </c>
      <c r="C479" s="4" t="n">
        <v>0.6986885070800781</v>
      </c>
      <c r="D479" s="4" t="n">
        <v>0.5686991810798645</v>
      </c>
      <c r="E479" s="3" t="n">
        <v>1</v>
      </c>
      <c r="F479" s="4" t="n">
        <v>0.7966101694915254</v>
      </c>
      <c r="G479" s="4" t="n">
        <v>0.8378378378378378</v>
      </c>
      <c r="H479" s="4" t="n">
        <v>1e-05</v>
      </c>
      <c r="I479" s="4" t="n">
        <v>0.8135593220338984</v>
      </c>
      <c r="J479" s="4" t="n">
        <v>0.8378378378378378</v>
      </c>
      <c r="K479" s="3" t="n">
        <v>63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0.005525549408048391</v>
      </c>
      <c r="C480" s="4" t="n">
        <v>0.698717474937439</v>
      </c>
      <c r="D480" s="4" t="n">
        <v>0.5687243342399597</v>
      </c>
      <c r="E480" s="3" t="n">
        <v>1</v>
      </c>
      <c r="F480" s="4" t="n">
        <v>0.7966101694915254</v>
      </c>
      <c r="G480" s="4" t="n">
        <v>0.8378378378378378</v>
      </c>
      <c r="H480" s="4" t="n">
        <v>1e-05</v>
      </c>
      <c r="I480" s="4" t="n">
        <v>0.8135593220338984</v>
      </c>
      <c r="J480" s="4" t="n">
        <v>0.8378378378378378</v>
      </c>
      <c r="K480" s="3" t="n">
        <v>63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0.008889293298125267</v>
      </c>
      <c r="C481" s="4" t="n">
        <v>0.698725163936615</v>
      </c>
      <c r="D481" s="4" t="n">
        <v>0.5687314867973328</v>
      </c>
      <c r="E481" s="3" t="n">
        <v>1</v>
      </c>
      <c r="F481" s="4" t="n">
        <v>0.7966101694915254</v>
      </c>
      <c r="G481" s="4" t="n">
        <v>0.8378378378378378</v>
      </c>
      <c r="H481" s="4" t="n">
        <v>1e-05</v>
      </c>
      <c r="I481" s="4" t="n">
        <v>0.8135593220338984</v>
      </c>
      <c r="J481" s="4" t="n">
        <v>0.8378378378378378</v>
      </c>
      <c r="K481" s="3" t="n">
        <v>63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0.01978666707873344</v>
      </c>
      <c r="C482" s="4" t="n">
        <v>0.6987109780311584</v>
      </c>
      <c r="D482" s="4" t="n">
        <v>0.5687317252159119</v>
      </c>
      <c r="E482" s="3" t="n">
        <v>1</v>
      </c>
      <c r="F482" s="4" t="n">
        <v>0.7966101694915254</v>
      </c>
      <c r="G482" s="4" t="n">
        <v>0.8378378378378378</v>
      </c>
      <c r="H482" s="4" t="n">
        <v>1e-05</v>
      </c>
      <c r="I482" s="4" t="n">
        <v>0.8135593220338984</v>
      </c>
      <c r="J482" s="4" t="n">
        <v>0.8378378378378378</v>
      </c>
      <c r="K482" s="3" t="n">
        <v>63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0.00509578874334693</v>
      </c>
      <c r="C483" s="4" t="n">
        <v>0.6986861228942871</v>
      </c>
      <c r="D483" s="4" t="n">
        <v>0.5687212347984314</v>
      </c>
      <c r="E483" s="3" t="n">
        <v>1</v>
      </c>
      <c r="F483" s="4" t="n">
        <v>0.7966101694915254</v>
      </c>
      <c r="G483" s="4" t="n">
        <v>0.8378378378378378</v>
      </c>
      <c r="H483" s="4" t="n">
        <v>1e-05</v>
      </c>
      <c r="I483" s="4" t="n">
        <v>0.8135593220338984</v>
      </c>
      <c r="J483" s="4" t="n">
        <v>0.8378378378378378</v>
      </c>
      <c r="K483" s="3" t="n">
        <v>63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0.004252430982887745</v>
      </c>
      <c r="C484" s="4" t="n">
        <v>0.6986730098724365</v>
      </c>
      <c r="D484" s="4" t="n">
        <v>0.5687226057052612</v>
      </c>
      <c r="E484" s="3" t="n">
        <v>1</v>
      </c>
      <c r="F484" s="4" t="n">
        <v>0.7966101694915254</v>
      </c>
      <c r="G484" s="4" t="n">
        <v>0.8378378378378378</v>
      </c>
      <c r="H484" s="4" t="n">
        <v>1e-05</v>
      </c>
      <c r="I484" s="4" t="n">
        <v>0.8135593220338984</v>
      </c>
      <c r="J484" s="4" t="n">
        <v>0.8378378378378378</v>
      </c>
      <c r="K484" s="3" t="n">
        <v>63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0.0061226193793118</v>
      </c>
      <c r="C485" s="4" t="n">
        <v>0.6986666321754456</v>
      </c>
      <c r="D485" s="4" t="n">
        <v>0.5687326788902283</v>
      </c>
      <c r="E485" s="3" t="n">
        <v>1</v>
      </c>
      <c r="F485" s="4" t="n">
        <v>0.7966101694915254</v>
      </c>
      <c r="G485" s="4" t="n">
        <v>0.8378378378378378</v>
      </c>
      <c r="H485" s="4" t="n">
        <v>1e-05</v>
      </c>
      <c r="I485" s="4" t="n">
        <v>0.8135593220338984</v>
      </c>
      <c r="J485" s="4" t="n">
        <v>0.8378378378378378</v>
      </c>
      <c r="K485" s="3" t="n">
        <v>63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0.01784380525350571</v>
      </c>
      <c r="C486" s="4" t="n">
        <v>0.6986634135246277</v>
      </c>
      <c r="D486" s="4" t="n">
        <v>0.5687378644943237</v>
      </c>
      <c r="E486" s="3" t="n">
        <v>1</v>
      </c>
      <c r="F486" s="4" t="n">
        <v>0.7966101694915254</v>
      </c>
      <c r="G486" s="4" t="n">
        <v>0.8378378378378378</v>
      </c>
      <c r="H486" s="4" t="n">
        <v>1e-05</v>
      </c>
      <c r="I486" s="4" t="n">
        <v>0.8135593220338984</v>
      </c>
      <c r="J486" s="4" t="n">
        <v>0.8378378378378378</v>
      </c>
      <c r="K486" s="3" t="n">
        <v>63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0.005569489672780037</v>
      </c>
      <c r="C487" s="4" t="n">
        <v>0.6986648440361023</v>
      </c>
      <c r="D487" s="4" t="n">
        <v>0.5687357783317566</v>
      </c>
      <c r="E487" s="3" t="n">
        <v>1</v>
      </c>
      <c r="F487" s="4" t="n">
        <v>0.7966101694915254</v>
      </c>
      <c r="G487" s="4" t="n">
        <v>0.8378378378378378</v>
      </c>
      <c r="H487" s="4" t="n">
        <v>1e-05</v>
      </c>
      <c r="I487" s="4" t="n">
        <v>0.8135593220338984</v>
      </c>
      <c r="J487" s="4" t="n">
        <v>0.8378378378378378</v>
      </c>
      <c r="K487" s="3" t="n">
        <v>63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0.01185969635844231</v>
      </c>
      <c r="C488" s="4" t="n">
        <v>0.6986809372901917</v>
      </c>
      <c r="D488" s="4" t="n">
        <v>0.5687450766563416</v>
      </c>
      <c r="E488" s="3" t="n">
        <v>1</v>
      </c>
      <c r="F488" s="4" t="n">
        <v>0.7966101694915254</v>
      </c>
      <c r="G488" s="4" t="n">
        <v>0.8378378378378378</v>
      </c>
      <c r="H488" s="4" t="n">
        <v>1e-05</v>
      </c>
      <c r="I488" s="4" t="n">
        <v>0.8135593220338984</v>
      </c>
      <c r="J488" s="4" t="n">
        <v>0.8378378378378378</v>
      </c>
      <c r="K488" s="3" t="n">
        <v>63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0.006408621557056904</v>
      </c>
      <c r="C489" s="4" t="n">
        <v>0.6987031102180481</v>
      </c>
      <c r="D489" s="4" t="n">
        <v>0.5687613487243652</v>
      </c>
      <c r="E489" s="3" t="n">
        <v>1</v>
      </c>
      <c r="F489" s="4" t="n">
        <v>0.7966101694915254</v>
      </c>
      <c r="G489" s="4" t="n">
        <v>0.8378378378378378</v>
      </c>
      <c r="H489" s="4" t="n">
        <v>1e-05</v>
      </c>
      <c r="I489" s="4" t="n">
        <v>0.8135593220338984</v>
      </c>
      <c r="J489" s="4" t="n">
        <v>0.8378378378378378</v>
      </c>
      <c r="K489" s="3" t="n">
        <v>63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0.002996283117681742</v>
      </c>
      <c r="C490" s="4" t="n">
        <v>0.6987271308898926</v>
      </c>
      <c r="D490" s="4" t="n">
        <v>0.5687804222106934</v>
      </c>
      <c r="E490" s="3" t="n">
        <v>1</v>
      </c>
      <c r="F490" s="4" t="n">
        <v>0.7966101694915254</v>
      </c>
      <c r="G490" s="4" t="n">
        <v>0.8378378378378378</v>
      </c>
      <c r="H490" s="4" t="n">
        <v>1e-05</v>
      </c>
      <c r="I490" s="4" t="n">
        <v>0.8135593220338984</v>
      </c>
      <c r="J490" s="4" t="n">
        <v>0.8378378378378378</v>
      </c>
      <c r="K490" s="3" t="n">
        <v>63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0.00393780367448926</v>
      </c>
      <c r="C491" s="4" t="n">
        <v>0.6987476944923401</v>
      </c>
      <c r="D491" s="4" t="n">
        <v>0.5687997341156006</v>
      </c>
      <c r="E491" s="3" t="n">
        <v>1</v>
      </c>
      <c r="F491" s="4" t="n">
        <v>0.7966101694915254</v>
      </c>
      <c r="G491" s="4" t="n">
        <v>0.8378378378378378</v>
      </c>
      <c r="H491" s="4" t="n">
        <v>1e-05</v>
      </c>
      <c r="I491" s="4" t="n">
        <v>0.8135593220338984</v>
      </c>
      <c r="J491" s="4" t="n">
        <v>0.8378378378378378</v>
      </c>
      <c r="K491" s="3" t="n">
        <v>63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0.007354367524385452</v>
      </c>
      <c r="C492" s="4" t="n">
        <v>0.6987591981887817</v>
      </c>
      <c r="D492" s="4" t="n">
        <v>0.568812370300293</v>
      </c>
      <c r="E492" s="3" t="n">
        <v>1</v>
      </c>
      <c r="F492" s="4" t="n">
        <v>0.7966101694915254</v>
      </c>
      <c r="G492" s="4" t="n">
        <v>0.8378378378378378</v>
      </c>
      <c r="H492" s="4" t="n">
        <v>1e-05</v>
      </c>
      <c r="I492" s="4" t="n">
        <v>0.8135593220338984</v>
      </c>
      <c r="J492" s="4" t="n">
        <v>0.8378378378378378</v>
      </c>
      <c r="K492" s="3" t="n">
        <v>63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0.005083657335489988</v>
      </c>
      <c r="C493" s="4" t="n">
        <v>0.6987575888633728</v>
      </c>
      <c r="D493" s="4" t="n">
        <v>0.5688177347183228</v>
      </c>
      <c r="E493" s="3" t="n">
        <v>1</v>
      </c>
      <c r="F493" s="4" t="n">
        <v>0.7966101694915254</v>
      </c>
      <c r="G493" s="4" t="n">
        <v>0.8378378378378378</v>
      </c>
      <c r="H493" s="4" t="n">
        <v>1e-05</v>
      </c>
      <c r="I493" s="4" t="n">
        <v>0.8135593220338984</v>
      </c>
      <c r="J493" s="4" t="n">
        <v>0.8378378378378378</v>
      </c>
      <c r="K493" s="3" t="n">
        <v>63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0.006937657948583364</v>
      </c>
      <c r="C494" s="4" t="n">
        <v>0.6987552046775818</v>
      </c>
      <c r="D494" s="4" t="n">
        <v>0.568817675113678</v>
      </c>
      <c r="E494" s="3" t="n">
        <v>1</v>
      </c>
      <c r="F494" s="4" t="n">
        <v>0.7966101694915254</v>
      </c>
      <c r="G494" s="4" t="n">
        <v>0.8378378378378378</v>
      </c>
      <c r="H494" s="4" t="n">
        <v>1e-05</v>
      </c>
      <c r="I494" s="4" t="n">
        <v>0.8135593220338984</v>
      </c>
      <c r="J494" s="4" t="n">
        <v>0.8378378378378378</v>
      </c>
      <c r="K494" s="3" t="n">
        <v>63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0.01997228525578976</v>
      </c>
      <c r="C495" s="4" t="n">
        <v>0.6986998319625854</v>
      </c>
      <c r="D495" s="4" t="n">
        <v>0.5687869787216187</v>
      </c>
      <c r="E495" s="3" t="n">
        <v>1</v>
      </c>
      <c r="F495" s="4" t="n">
        <v>0.7966101694915254</v>
      </c>
      <c r="G495" s="4" t="n">
        <v>0.8378378378378378</v>
      </c>
      <c r="H495" s="4" t="n">
        <v>1e-05</v>
      </c>
      <c r="I495" s="4" t="n">
        <v>0.8135593220338984</v>
      </c>
      <c r="J495" s="4" t="n">
        <v>0.8378378378378378</v>
      </c>
      <c r="K495" s="3" t="n">
        <v>63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0.01075087115168571</v>
      </c>
      <c r="C496" s="4" t="n">
        <v>0.6986473798751831</v>
      </c>
      <c r="D496" s="4" t="n">
        <v>0.5687598586082458</v>
      </c>
      <c r="E496" s="3" t="n">
        <v>1</v>
      </c>
      <c r="F496" s="4" t="n">
        <v>0.7966101694915254</v>
      </c>
      <c r="G496" s="4" t="n">
        <v>0.8378378378378378</v>
      </c>
      <c r="H496" s="4" t="n">
        <v>1e-05</v>
      </c>
      <c r="I496" s="4" t="n">
        <v>0.8135593220338984</v>
      </c>
      <c r="J496" s="4" t="n">
        <v>0.8378378378378378</v>
      </c>
      <c r="K496" s="3" t="n">
        <v>63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0.008004104718565941</v>
      </c>
      <c r="C497" s="4" t="n">
        <v>0.6985830664634705</v>
      </c>
      <c r="D497" s="4" t="n">
        <v>0.5687252879142761</v>
      </c>
      <c r="E497" s="3" t="n">
        <v>1</v>
      </c>
      <c r="F497" s="4" t="n">
        <v>0.7966101694915254</v>
      </c>
      <c r="G497" s="4" t="n">
        <v>0.8378378378378378</v>
      </c>
      <c r="H497" s="4" t="n">
        <v>1e-05</v>
      </c>
      <c r="I497" s="4" t="n">
        <v>0.8135593220338984</v>
      </c>
      <c r="J497" s="4" t="n">
        <v>0.8378378378378378</v>
      </c>
      <c r="K497" s="3" t="n">
        <v>63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0.01309141237288713</v>
      </c>
      <c r="C498" s="4" t="n">
        <v>0.698538064956665</v>
      </c>
      <c r="D498" s="4" t="n">
        <v>0.5687119960784912</v>
      </c>
      <c r="E498" s="3" t="n">
        <v>1</v>
      </c>
      <c r="F498" s="4" t="n">
        <v>0.7966101694915254</v>
      </c>
      <c r="G498" s="4" t="n">
        <v>0.8378378378378378</v>
      </c>
      <c r="H498" s="4" t="n">
        <v>1e-05</v>
      </c>
      <c r="I498" s="4" t="n">
        <v>0.8135593220338984</v>
      </c>
      <c r="J498" s="4" t="n">
        <v>0.8378378378378378</v>
      </c>
      <c r="K498" s="3" t="n">
        <v>63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0.00646964693441987</v>
      </c>
      <c r="C499" s="4" t="n">
        <v>0.6985052824020386</v>
      </c>
      <c r="D499" s="4" t="n">
        <v>0.5686981678009033</v>
      </c>
      <c r="E499" s="3" t="n">
        <v>1</v>
      </c>
      <c r="F499" s="4" t="n">
        <v>0.7966101694915254</v>
      </c>
      <c r="G499" s="4" t="n">
        <v>0.8378378378378378</v>
      </c>
      <c r="H499" s="4" t="n">
        <v>1e-05</v>
      </c>
      <c r="I499" s="4" t="n">
        <v>0.8135593220338984</v>
      </c>
      <c r="J499" s="4" t="n">
        <v>0.8378378378378378</v>
      </c>
      <c r="K499" s="3" t="n">
        <v>63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0.003712036879733205</v>
      </c>
      <c r="C500" s="4" t="n">
        <v>0.6984832286834717</v>
      </c>
      <c r="D500" s="4" t="n">
        <v>0.5686913728713989</v>
      </c>
      <c r="E500" s="3" t="n">
        <v>1</v>
      </c>
      <c r="F500" s="4" t="n">
        <v>0.7966101694915254</v>
      </c>
      <c r="G500" s="4" t="n">
        <v>0.8378378378378378</v>
      </c>
      <c r="H500" s="4" t="n">
        <v>1e-05</v>
      </c>
      <c r="I500" s="4" t="n">
        <v>0.8135593220338984</v>
      </c>
      <c r="J500" s="4" t="n">
        <v>0.8378378378378378</v>
      </c>
      <c r="K500" s="3" t="n">
        <v>63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0.008705529384315014</v>
      </c>
      <c r="C501" s="4" t="n">
        <v>0.6984484195709229</v>
      </c>
      <c r="D501" s="4" t="n">
        <v>0.568665623664856</v>
      </c>
      <c r="E501" s="3" t="n">
        <v>1</v>
      </c>
      <c r="F501" s="4" t="n">
        <v>0.7966101694915254</v>
      </c>
      <c r="G501" s="4" t="n">
        <v>0.8378378378378378</v>
      </c>
      <c r="H501" s="4" t="n">
        <v>1e-05</v>
      </c>
      <c r="I501" s="4" t="n">
        <v>0.8135593220338984</v>
      </c>
      <c r="J501" s="4" t="n">
        <v>0.8378378378378378</v>
      </c>
      <c r="K501" s="3" t="n">
        <v>63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2026-05-03T21:59:36Z</dcterms:created>
  <dcterms:modified xsi:type="dcterms:W3CDTF">2026-05-03T21:59:37Z</dcterms:modified>
</cp:coreProperties>
</file>