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0.9868466258049012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0.9890369772911072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0.99452805519104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0.9868466258049012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0.9890369772911072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0.9945281744003296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0.8972097635269165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0.0973153412342071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0.9656280875205994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0.9507158398628236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0.8705431818962097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0.0240123383700847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0.9577882289886476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0.8990840911865234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0.8930041193962097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0.0170360319316387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0.924418330192566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0.8559248447418213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0.8972097635269165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0.0973153412342071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0.9656280875205994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0.9507158398628236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0.8705432415008545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0.0240123383700847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0.9577882289886476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0.8990840911865234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0.8930041193962097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0.0170360319316387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0.924418330192566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0.8559248447418213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0.9110845923423768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0.0903505757451057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0.9621673226356506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0.956742823123932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0.8793879151344299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0.0228293724358081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0.9577533006668092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0.9038915634155272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0.8998067378997803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0.0161911118775606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0.9032958149909972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0.8627469539642334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0.9110845923423768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0.0903505757451057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0.9621673226356506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0.956742823123932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0.8793879151344299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0.0228293724358081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0.9577533006668092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0.9038915634155272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0.8998067378997803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0.0161911118775606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0.9032958149909972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0.8627469539642334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0.9122539758682252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0.0897724330425262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0.9617339372634888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0.9572004675865172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0.880318820476532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0.0226876176893711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0.9568629264831544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0.9044376611709596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0.9004374146461487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0.0160767994821071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0.9002075791358948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0.8626638650894165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0.9122539758682252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0.0897724330425262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0.9617339372634888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0.9572004675865172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0.880318820476532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0.0226876176893711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0.9568628072738647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0.9044376611709596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0.9004374146461487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0.0160767994821071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0.9002075791358948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0.8626638650894165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0.9124642610549928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0.0896665975451469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0.9616499543190002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0.9572868943214417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0.8805361390113831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0.0226561650633811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0.9566502571105956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0.904587745666504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0.9006531834602356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0.0160523932427167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0.8999044299125671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0.8629032373428345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0.9124642610549928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0.0896665975451469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0.9616499543190002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0.9572868943214417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0.8805361390113831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0.0226561650633811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0.9566502571105956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0.904587745666504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0.9006531834602356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0.0160523932427167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0.8999044299125671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0.8629032373428345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0.9126505851745604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0.0895696207880973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0.9615670442581176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0.957361340522766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0.8807490468025208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0.0226243864744901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0.9565027952194214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0.9047343730926514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0.9008490443229676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0.0160294026136398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0.8994916081428528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0.8631294369697571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0.9126505851745604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0.0895696207880973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0.9615670442581176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0.957361340522766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0.8807490468025208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0.0226243864744901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0.9565027952194214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0.9047343730926514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0.9008490443229676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0.0160294026136398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0.8994916081428528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0.8631294369697571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0.9128634929656982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0.08947388827800749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0.9614591002464294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0.9574428796768188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0.8810334205627441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0.0225827693939209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0.9563826322555542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0.9049131870269777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0.9011008143424988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0.0159989669919013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0.898941695690155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0.8633731603622437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0.9128634929656982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0.08947388827800749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0.9614591002464294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0.9574428796768188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0.8810334205627441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0.0225827693939209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0.9563826322555542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0.9049131870269777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0.9011008143424988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0.0159989669919013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0.898941695690155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0.8633731603622437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0.913141906261444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0.0893234238028526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0.9613601565361024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0.9575499892234802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0.8813294172286987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0.0225450843572616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0.9563208818435668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0.9051001667976381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0.9014999866485596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0.0159615911543369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0.8977020978927612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0.8638947010040283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0.913141906261444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0.0893234238028526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0.9613601565361024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0.9575499892234802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0.8813294172286987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0.0225450843572616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0.9563208818435668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0.9051001667976381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0.9014999866485596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0.0159615892916917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0.8977020978927612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0.8638947010040283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0.9134503602981568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0.08916131407022471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0.961213767528534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0.9576857089996338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0.8815990090370178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0.0225081387907266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0.9560856819152832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0.9052836894989014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0.901606559753418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0.0159439239650964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0.8973268270492554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0.8638832569122314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0.9134503602981568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0.08916131407022471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0.961213767528534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0.9576857089996338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0.8815990090370178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0.0225081387907266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0.9560856819152832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0.9052836894989014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0.901606559753418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0.0159439239650964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0.8973268270492554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0.8638832569122314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0.9136753678321838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0.0890558734536171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0.9610885977745056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0.9577781558036804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0.8818426132202148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0.0224731732159852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0.9559873342514038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0.9054400324821472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0.9016706347465516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0.0159318838268518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0.8971702456474304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0.8639176487922668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0.9136753678321838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0.0890558734536171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0.9610885977745056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0.9577781558036804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0.8818426132202148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0.0224731732159852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0.9559873342514038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0.9054400324821472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0.9016706347465516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0.0159318819642066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0.8971702456474304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0.8639176487922668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2026-05-03T22:00:08Z</dcterms:created>
  <dcterms:modified xsi:type="dcterms:W3CDTF">2026-05-03T22:00:08Z</dcterms:modified>
</cp:coreProperties>
</file>