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[0.5027864575386047, 0.49503010511398315, 0.5012190937995911, 0.494314968585968]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0.4888443052768707</v>
      </c>
      <c r="V2" s="4" t="n">
        <v>0.5159428715705872</v>
      </c>
      <c r="W2" s="4" t="n">
        <v>0.4932043254375458</v>
      </c>
      <c r="X2" s="4" t="n">
        <v>0.4860131442546844</v>
      </c>
      <c r="Y2" s="4" t="n">
        <v>0.0526873245835304</v>
      </c>
      <c r="Z2" s="4" t="n">
        <v>0.0409823432564735</v>
      </c>
      <c r="AA2" s="4" t="n">
        <v>0.0423987880349159</v>
      </c>
      <c r="AB2" s="4" t="n">
        <v>0.0424694120883941</v>
      </c>
      <c r="AC2" s="4" t="n">
        <v>0.5027864575386047</v>
      </c>
      <c r="AD2" s="4" t="n">
        <v>0.4950301051139831</v>
      </c>
      <c r="AE2" s="4" t="n">
        <v>0.5012190937995911</v>
      </c>
      <c r="AF2" s="4" t="n">
        <v>0.494314968585968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0.1267781431425186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[0.50153648853302, 0.49628007411956787, 0.502469003200531, 0.49306520819664]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0.4524515271186828</v>
      </c>
      <c r="V4" s="4" t="n">
        <v>0.55306077003479</v>
      </c>
      <c r="W4" s="4" t="n">
        <v>0.5262940526008606</v>
      </c>
      <c r="X4" s="4" t="n">
        <v>0.4716675281524658</v>
      </c>
      <c r="Y4" s="4" t="n">
        <v>0.0363960713148117</v>
      </c>
      <c r="Z4" s="4" t="n">
        <v>0.033710166811943</v>
      </c>
      <c r="AA4" s="4" t="n">
        <v>0.0384937971830368</v>
      </c>
      <c r="AB4" s="4" t="n">
        <v>0.0332229286432266</v>
      </c>
      <c r="AC4" s="4" t="n">
        <v>0.50153648853302</v>
      </c>
      <c r="AD4" s="4" t="n">
        <v>0.4962800741195678</v>
      </c>
      <c r="AE4" s="4" t="n">
        <v>0.502469003200531</v>
      </c>
      <c r="AF4" s="4" t="n">
        <v>0.49306520819664</v>
      </c>
      <c r="AG4" s="3" t="inlineStr"/>
      <c r="AH4" s="3" t="inlineStr"/>
      <c r="AI4" s="3" t="inlineStr"/>
      <c r="AJ4" s="3" t="inlineStr"/>
      <c r="AK4" s="4" t="n">
        <v>0.9868466258049012</v>
      </c>
      <c r="AL4" s="3" t="inlineStr"/>
      <c r="AM4" s="3" t="inlineStr"/>
      <c r="AN4" s="3" t="inlineStr"/>
      <c r="AO4" s="4" t="n">
        <v>0.9890369772911072</v>
      </c>
      <c r="AP4" s="3" t="inlineStr"/>
      <c r="AQ4" s="3" t="inlineStr"/>
      <c r="AR4" s="3" t="inlineStr"/>
      <c r="AS4" s="4" t="n">
        <v>0.99452805519104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[0.50153648853302, 0.49628007411956787, 0.502469003200531, 0.49306520819664]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0.4524515271186828</v>
      </c>
      <c r="V5" s="4" t="n">
        <v>0.55306077003479</v>
      </c>
      <c r="W5" s="4" t="n">
        <v>0.5262940526008606</v>
      </c>
      <c r="X5" s="4" t="n">
        <v>0.4716675281524658</v>
      </c>
      <c r="Y5" s="4" t="n">
        <v>0.0363960713148117</v>
      </c>
      <c r="Z5" s="4" t="n">
        <v>0.033710166811943</v>
      </c>
      <c r="AA5" s="4" t="n">
        <v>0.0384937971830368</v>
      </c>
      <c r="AB5" s="4" t="n">
        <v>0.0332229286432266</v>
      </c>
      <c r="AC5" s="4" t="n">
        <v>0.50153648853302</v>
      </c>
      <c r="AD5" s="4" t="n">
        <v>0.4962800741195678</v>
      </c>
      <c r="AE5" s="4" t="n">
        <v>0.502469003200531</v>
      </c>
      <c r="AF5" s="4" t="n">
        <v>0.49306520819664</v>
      </c>
      <c r="AG5" s="3" t="inlineStr"/>
      <c r="AH5" s="3" t="inlineStr"/>
      <c r="AI5" s="3" t="inlineStr"/>
      <c r="AJ5" s="3" t="inlineStr"/>
      <c r="AK5" s="4" t="n">
        <v>0.9868466258049012</v>
      </c>
      <c r="AL5" s="3" t="inlineStr"/>
      <c r="AM5" s="3" t="inlineStr"/>
      <c r="AN5" s="3" t="inlineStr"/>
      <c r="AO5" s="4" t="n">
        <v>0.9890369772911072</v>
      </c>
      <c r="AP5" s="3" t="inlineStr"/>
      <c r="AQ5" s="3" t="inlineStr"/>
      <c r="AR5" s="3" t="inlineStr"/>
      <c r="AS5" s="4" t="n">
        <v>0.9945281744003296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[0.5265002846717834, 0.5105279684066772, 0.4973594546318054, 0.4938093423843384]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0.9813931584358216</v>
      </c>
      <c r="V6" s="4" t="n">
        <v>0.6142051219940186</v>
      </c>
      <c r="W6" s="4" t="n">
        <v>0.6664184331893921</v>
      </c>
      <c r="X6" s="4" t="n">
        <v>0.590751051902771</v>
      </c>
      <c r="Y6" s="4" t="n">
        <v>0.0371113121509552</v>
      </c>
      <c r="Z6" s="4" t="n">
        <v>0.2564339339733124</v>
      </c>
      <c r="AA6" s="4" t="n">
        <v>0.1742339879274368</v>
      </c>
      <c r="AB6" s="4" t="n">
        <v>0.2169610559940338</v>
      </c>
      <c r="AC6" s="4" t="n">
        <v>0.5265002846717834</v>
      </c>
      <c r="AD6" s="4" t="n">
        <v>0.5105279684066772</v>
      </c>
      <c r="AE6" s="4" t="n">
        <v>0.4973594546318054</v>
      </c>
      <c r="AF6" s="4" t="n">
        <v>0.4938093423843384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0.0646479060052999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[0.5265356302261353, 0.5106397271156311, 0.4973601698875427, 0.49383899569511414]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0.9846426844596864</v>
      </c>
      <c r="V8" s="4" t="n">
        <v>0.6222496032714844</v>
      </c>
      <c r="W8" s="4" t="n">
        <v>0.6728290319442749</v>
      </c>
      <c r="X8" s="4" t="n">
        <v>0.596159040927887</v>
      </c>
      <c r="Y8" s="4" t="n">
        <v>0.0330533422529697</v>
      </c>
      <c r="Z8" s="4" t="n">
        <v>0.244778499007225</v>
      </c>
      <c r="AA8" s="4" t="n">
        <v>0.1511345207691192</v>
      </c>
      <c r="AB8" s="4" t="n">
        <v>0.20704947412014</v>
      </c>
      <c r="AC8" s="4" t="n">
        <v>0.5265356302261353</v>
      </c>
      <c r="AD8" s="4" t="n">
        <v>0.5106397271156311</v>
      </c>
      <c r="AE8" s="4" t="n">
        <v>0.4973601698875427</v>
      </c>
      <c r="AF8" s="4" t="n">
        <v>0.4938389956951141</v>
      </c>
      <c r="AG8" s="3" t="inlineStr"/>
      <c r="AH8" s="3" t="inlineStr"/>
      <c r="AI8" s="3" t="inlineStr"/>
      <c r="AJ8" s="3" t="inlineStr"/>
      <c r="AK8" s="4" t="n">
        <v>0.8972097635269165</v>
      </c>
      <c r="AL8" s="5" t="n">
        <v>0.0973153412342071</v>
      </c>
      <c r="AM8" s="5" t="n">
        <v>0.9656280875205994</v>
      </c>
      <c r="AN8" s="4" t="n">
        <v>0.9507158398628236</v>
      </c>
      <c r="AO8" s="4" t="n">
        <v>0.8705431818962097</v>
      </c>
      <c r="AP8" s="5" t="n">
        <v>0.0240123383700847</v>
      </c>
      <c r="AQ8" s="5" t="n">
        <v>0.9577882289886476</v>
      </c>
      <c r="AR8" s="4" t="n">
        <v>0.8990840911865234</v>
      </c>
      <c r="AS8" s="4" t="n">
        <v>0.8930041193962097</v>
      </c>
      <c r="AT8" s="5" t="n">
        <v>0.0170360319316387</v>
      </c>
      <c r="AU8" s="5" t="n">
        <v>0.924418330192566</v>
      </c>
      <c r="AV8" s="4" t="n">
        <v>0.8559248447418213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[0.5265356302261353, 0.5106397271156311, 0.4973601698875427, 0.49383899569511414]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0.9846426844596864</v>
      </c>
      <c r="V9" s="4" t="n">
        <v>0.6222496032714844</v>
      </c>
      <c r="W9" s="4" t="n">
        <v>0.6728290319442749</v>
      </c>
      <c r="X9" s="4" t="n">
        <v>0.596159040927887</v>
      </c>
      <c r="Y9" s="4" t="n">
        <v>0.0330533422529697</v>
      </c>
      <c r="Z9" s="4" t="n">
        <v>0.244778499007225</v>
      </c>
      <c r="AA9" s="4" t="n">
        <v>0.1511345207691192</v>
      </c>
      <c r="AB9" s="4" t="n">
        <v>0.20704947412014</v>
      </c>
      <c r="AC9" s="4" t="n">
        <v>0.5265356302261353</v>
      </c>
      <c r="AD9" s="4" t="n">
        <v>0.5106397271156311</v>
      </c>
      <c r="AE9" s="4" t="n">
        <v>0.4973601698875427</v>
      </c>
      <c r="AF9" s="4" t="n">
        <v>0.4938389956951141</v>
      </c>
      <c r="AG9" s="3" t="inlineStr"/>
      <c r="AH9" s="3" t="inlineStr"/>
      <c r="AI9" s="3" t="inlineStr"/>
      <c r="AJ9" s="3" t="inlineStr"/>
      <c r="AK9" s="4" t="n">
        <v>0.8972097635269165</v>
      </c>
      <c r="AL9" s="5" t="n">
        <v>0.0973153412342071</v>
      </c>
      <c r="AM9" s="5" t="n">
        <v>0.9656280875205994</v>
      </c>
      <c r="AN9" s="4" t="n">
        <v>0.9507158398628236</v>
      </c>
      <c r="AO9" s="4" t="n">
        <v>0.8705432415008545</v>
      </c>
      <c r="AP9" s="5" t="n">
        <v>0.0240123383700847</v>
      </c>
      <c r="AQ9" s="5" t="n">
        <v>0.9577882289886476</v>
      </c>
      <c r="AR9" s="4" t="n">
        <v>0.8990840911865234</v>
      </c>
      <c r="AS9" s="4" t="n">
        <v>0.8930041193962097</v>
      </c>
      <c r="AT9" s="5" t="n">
        <v>0.0170360319316387</v>
      </c>
      <c r="AU9" s="5" t="n">
        <v>0.924418330192566</v>
      </c>
      <c r="AV9" s="4" t="n">
        <v>0.8559248447418213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[0.5270118117332458, 0.5112107992172241, 0.49776384234428406, 0.4945475161075592]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0.983301043510437</v>
      </c>
      <c r="V10" s="4" t="n">
        <v>0.6215718984603882</v>
      </c>
      <c r="W10" s="4" t="n">
        <v>0.6686626076698303</v>
      </c>
      <c r="X10" s="4" t="n">
        <v>0.6035012602806091</v>
      </c>
      <c r="Y10" s="4" t="n">
        <v>0.0383337587118148</v>
      </c>
      <c r="Z10" s="4" t="n">
        <v>0.2576861083507538</v>
      </c>
      <c r="AA10" s="4" t="n">
        <v>0.1591926515102386</v>
      </c>
      <c r="AB10" s="4" t="n">
        <v>0.2251332700252533</v>
      </c>
      <c r="AC10" s="4" t="n">
        <v>0.5270118117332458</v>
      </c>
      <c r="AD10" s="4" t="n">
        <v>0.5112107992172241</v>
      </c>
      <c r="AE10" s="4" t="n">
        <v>0.497763842344284</v>
      </c>
      <c r="AF10" s="4" t="n">
        <v>0.4945475161075592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0.026891533218482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[0.5270135402679443, 0.5112152099609375, 0.49776557087898254, 0.4945479929447174]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0.9849849939346312</v>
      </c>
      <c r="V12" s="4" t="n">
        <v>0.6241229772567749</v>
      </c>
      <c r="W12" s="4" t="n">
        <v>0.6773723959922791</v>
      </c>
      <c r="X12" s="4" t="n">
        <v>0.6117572784423828</v>
      </c>
      <c r="Y12" s="4" t="n">
        <v>0.0323448702692985</v>
      </c>
      <c r="Z12" s="4" t="n">
        <v>0.2431639432907104</v>
      </c>
      <c r="AA12" s="4" t="n">
        <v>0.1488444805145263</v>
      </c>
      <c r="AB12" s="4" t="n">
        <v>0.2070429474115371</v>
      </c>
      <c r="AC12" s="4" t="n">
        <v>0.5270135402679443</v>
      </c>
      <c r="AD12" s="4" t="n">
        <v>0.5112152099609375</v>
      </c>
      <c r="AE12" s="4" t="n">
        <v>0.4977655708789825</v>
      </c>
      <c r="AF12" s="4" t="n">
        <v>0.4945479929447174</v>
      </c>
      <c r="AG12" s="3" t="inlineStr"/>
      <c r="AH12" s="3" t="inlineStr"/>
      <c r="AI12" s="3" t="inlineStr"/>
      <c r="AJ12" s="3" t="inlineStr"/>
      <c r="AK12" s="4" t="n">
        <v>0.9110845923423768</v>
      </c>
      <c r="AL12" s="5" t="n">
        <v>0.0903505757451057</v>
      </c>
      <c r="AM12" s="5" t="n">
        <v>0.9621673226356506</v>
      </c>
      <c r="AN12" s="4" t="n">
        <v>0.956742823123932</v>
      </c>
      <c r="AO12" s="4" t="n">
        <v>0.8793879151344299</v>
      </c>
      <c r="AP12" s="5" t="n">
        <v>0.0228293724358081</v>
      </c>
      <c r="AQ12" s="5" t="n">
        <v>0.9577533006668092</v>
      </c>
      <c r="AR12" s="4" t="n">
        <v>0.9038915634155272</v>
      </c>
      <c r="AS12" s="4" t="n">
        <v>0.8998067378997803</v>
      </c>
      <c r="AT12" s="5" t="n">
        <v>0.0161911118775606</v>
      </c>
      <c r="AU12" s="5" t="n">
        <v>0.9032958149909972</v>
      </c>
      <c r="AV12" s="4" t="n">
        <v>0.8627469539642334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[0.5270135402679443, 0.5112152099609375, 0.49776557087898254, 0.4945479929447174]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0.9849849939346312</v>
      </c>
      <c r="V13" s="4" t="n">
        <v>0.6241229772567749</v>
      </c>
      <c r="W13" s="4" t="n">
        <v>0.6773723959922791</v>
      </c>
      <c r="X13" s="4" t="n">
        <v>0.6117572784423828</v>
      </c>
      <c r="Y13" s="4" t="n">
        <v>0.0323448702692985</v>
      </c>
      <c r="Z13" s="4" t="n">
        <v>0.2431639432907104</v>
      </c>
      <c r="AA13" s="4" t="n">
        <v>0.1488444805145263</v>
      </c>
      <c r="AB13" s="4" t="n">
        <v>0.2070429474115371</v>
      </c>
      <c r="AC13" s="4" t="n">
        <v>0.5270135402679443</v>
      </c>
      <c r="AD13" s="4" t="n">
        <v>0.5112152099609375</v>
      </c>
      <c r="AE13" s="4" t="n">
        <v>0.4977655708789825</v>
      </c>
      <c r="AF13" s="4" t="n">
        <v>0.4945479929447174</v>
      </c>
      <c r="AG13" s="3" t="inlineStr"/>
      <c r="AH13" s="3" t="inlineStr"/>
      <c r="AI13" s="3" t="inlineStr"/>
      <c r="AJ13" s="3" t="inlineStr"/>
      <c r="AK13" s="4" t="n">
        <v>0.9110845923423768</v>
      </c>
      <c r="AL13" s="5" t="n">
        <v>0.0903505757451057</v>
      </c>
      <c r="AM13" s="5" t="n">
        <v>0.9621673226356506</v>
      </c>
      <c r="AN13" s="4" t="n">
        <v>0.956742823123932</v>
      </c>
      <c r="AO13" s="4" t="n">
        <v>0.8793879151344299</v>
      </c>
      <c r="AP13" s="5" t="n">
        <v>0.0228293724358081</v>
      </c>
      <c r="AQ13" s="5" t="n">
        <v>0.9577533006668092</v>
      </c>
      <c r="AR13" s="4" t="n">
        <v>0.9038915634155272</v>
      </c>
      <c r="AS13" s="4" t="n">
        <v>0.8998067378997803</v>
      </c>
      <c r="AT13" s="5" t="n">
        <v>0.0161911118775606</v>
      </c>
      <c r="AU13" s="5" t="n">
        <v>0.9032958149909972</v>
      </c>
      <c r="AV13" s="4" t="n">
        <v>0.8627469539642334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[0.5270533561706543, 0.511400043964386, 0.4978313744068146, 0.49455520510673523]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0.9842609167099</v>
      </c>
      <c r="V14" s="4" t="n">
        <v>0.6189868450164795</v>
      </c>
      <c r="W14" s="4" t="n">
        <v>0.6750881671905518</v>
      </c>
      <c r="X14" s="4" t="n">
        <v>0.6098452806472778</v>
      </c>
      <c r="Y14" s="4" t="n">
        <v>0.0334903337061405</v>
      </c>
      <c r="Z14" s="4" t="n">
        <v>0.2484249025583267</v>
      </c>
      <c r="AA14" s="4" t="n">
        <v>0.1656281799077987</v>
      </c>
      <c r="AB14" s="4" t="n">
        <v>0.2184802442789077</v>
      </c>
      <c r="AC14" s="4" t="n">
        <v>0.5270533561706543</v>
      </c>
      <c r="AD14" s="4" t="n">
        <v>0.511400043964386</v>
      </c>
      <c r="AE14" s="4" t="n">
        <v>0.4978313744068146</v>
      </c>
      <c r="AF14" s="4" t="n">
        <v>0.4945552051067352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0.1150099840179539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[0.5270535945892334, 0.511401355266571, 0.4978320300579071, 0.49455615878105164]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0.984999179840088</v>
      </c>
      <c r="V16" s="4" t="n">
        <v>0.6260087490081787</v>
      </c>
      <c r="W16" s="4" t="n">
        <v>0.6780620813369751</v>
      </c>
      <c r="X16" s="4" t="n">
        <v>0.6118519306182861</v>
      </c>
      <c r="Y16" s="4" t="n">
        <v>0.0322962887585163</v>
      </c>
      <c r="Z16" s="4" t="n">
        <v>0.2427455186843872</v>
      </c>
      <c r="AA16" s="4" t="n">
        <v>0.14848692715168</v>
      </c>
      <c r="AB16" s="4" t="n">
        <v>0.2070118188858032</v>
      </c>
      <c r="AC16" s="4" t="n">
        <v>0.5270535945892334</v>
      </c>
      <c r="AD16" s="4" t="n">
        <v>0.511401355266571</v>
      </c>
      <c r="AE16" s="4" t="n">
        <v>0.4978320300579071</v>
      </c>
      <c r="AF16" s="4" t="n">
        <v>0.4945561587810516</v>
      </c>
      <c r="AG16" s="3" t="inlineStr"/>
      <c r="AH16" s="3" t="inlineStr"/>
      <c r="AI16" s="3" t="inlineStr"/>
      <c r="AJ16" s="3" t="inlineStr"/>
      <c r="AK16" s="4" t="n">
        <v>0.9122539758682252</v>
      </c>
      <c r="AL16" s="5" t="n">
        <v>0.0897724330425262</v>
      </c>
      <c r="AM16" s="5" t="n">
        <v>0.9617339372634888</v>
      </c>
      <c r="AN16" s="4" t="n">
        <v>0.9572004675865172</v>
      </c>
      <c r="AO16" s="4" t="n">
        <v>0.880318820476532</v>
      </c>
      <c r="AP16" s="5" t="n">
        <v>0.0226876176893711</v>
      </c>
      <c r="AQ16" s="5" t="n">
        <v>0.9568629264831544</v>
      </c>
      <c r="AR16" s="4" t="n">
        <v>0.9044376611709596</v>
      </c>
      <c r="AS16" s="4" t="n">
        <v>0.9004374146461487</v>
      </c>
      <c r="AT16" s="5" t="n">
        <v>0.0160767994821071</v>
      </c>
      <c r="AU16" s="5" t="n">
        <v>0.9002075791358948</v>
      </c>
      <c r="AV16" s="4" t="n">
        <v>0.8626638650894165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[0.5270535945892334, 0.511401355266571, 0.4978320300579071, 0.49455615878105164]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0.984999179840088</v>
      </c>
      <c r="V17" s="4" t="n">
        <v>0.6260087490081787</v>
      </c>
      <c r="W17" s="4" t="n">
        <v>0.6780620813369751</v>
      </c>
      <c r="X17" s="4" t="n">
        <v>0.6118519306182861</v>
      </c>
      <c r="Y17" s="4" t="n">
        <v>0.0322962887585163</v>
      </c>
      <c r="Z17" s="4" t="n">
        <v>0.2427455186843872</v>
      </c>
      <c r="AA17" s="4" t="n">
        <v>0.14848692715168</v>
      </c>
      <c r="AB17" s="4" t="n">
        <v>0.2070118188858032</v>
      </c>
      <c r="AC17" s="4" t="n">
        <v>0.5270535945892334</v>
      </c>
      <c r="AD17" s="4" t="n">
        <v>0.511401355266571</v>
      </c>
      <c r="AE17" s="4" t="n">
        <v>0.4978320300579071</v>
      </c>
      <c r="AF17" s="4" t="n">
        <v>0.4945561587810516</v>
      </c>
      <c r="AG17" s="3" t="inlineStr"/>
      <c r="AH17" s="3" t="inlineStr"/>
      <c r="AI17" s="3" t="inlineStr"/>
      <c r="AJ17" s="3" t="inlineStr"/>
      <c r="AK17" s="4" t="n">
        <v>0.9122539758682252</v>
      </c>
      <c r="AL17" s="5" t="n">
        <v>0.0897724330425262</v>
      </c>
      <c r="AM17" s="5" t="n">
        <v>0.9617339372634888</v>
      </c>
      <c r="AN17" s="4" t="n">
        <v>0.9572004675865172</v>
      </c>
      <c r="AO17" s="4" t="n">
        <v>0.880318820476532</v>
      </c>
      <c r="AP17" s="5" t="n">
        <v>0.0226876176893711</v>
      </c>
      <c r="AQ17" s="5" t="n">
        <v>0.9568628072738647</v>
      </c>
      <c r="AR17" s="4" t="n">
        <v>0.9044376611709596</v>
      </c>
      <c r="AS17" s="4" t="n">
        <v>0.9004374146461487</v>
      </c>
      <c r="AT17" s="5" t="n">
        <v>0.0160767994821071</v>
      </c>
      <c r="AU17" s="5" t="n">
        <v>0.9002075791358948</v>
      </c>
      <c r="AV17" s="4" t="n">
        <v>0.8626638650894165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[0.5270612835884094, 0.5114292502403259, 0.4978449046611786, 0.49456605315208435]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0.9819528460502625</v>
      </c>
      <c r="V18" s="4" t="n">
        <v>0.6260391473770142</v>
      </c>
      <c r="W18" s="4" t="n">
        <v>0.6721422076225281</v>
      </c>
      <c r="X18" s="4" t="n">
        <v>0.6075854301452637</v>
      </c>
      <c r="Y18" s="4" t="n">
        <v>0.040122665464878</v>
      </c>
      <c r="Z18" s="4" t="n">
        <v>0.2482765465974807</v>
      </c>
      <c r="AA18" s="4" t="n">
        <v>0.1607583314180374</v>
      </c>
      <c r="AB18" s="4" t="n">
        <v>0.214403435587883</v>
      </c>
      <c r="AC18" s="4" t="n">
        <v>0.5270612835884094</v>
      </c>
      <c r="AD18" s="4" t="n">
        <v>0.5114292502403259</v>
      </c>
      <c r="AE18" s="4" t="n">
        <v>0.4978449046611786</v>
      </c>
      <c r="AF18" s="4" t="n">
        <v>0.4945660531520843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0.0179810508358223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[0.527061402797699, 0.5114295482635498, 0.4978450834751129, 0.49456652998924255]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0.9850015640258788</v>
      </c>
      <c r="V20" s="4" t="n">
        <v>0.6262708306312561</v>
      </c>
      <c r="W20" s="4" t="n">
        <v>0.6781912446022034</v>
      </c>
      <c r="X20" s="4" t="n">
        <v>0.6120490431785583</v>
      </c>
      <c r="Y20" s="4" t="n">
        <v>0.0322868600487709</v>
      </c>
      <c r="Z20" s="4" t="n">
        <v>0.2426698952913284</v>
      </c>
      <c r="AA20" s="4" t="n">
        <v>0.1484180837869644</v>
      </c>
      <c r="AB20" s="4" t="n">
        <v>0.207001656293869</v>
      </c>
      <c r="AC20" s="4" t="n">
        <v>0.527061402797699</v>
      </c>
      <c r="AD20" s="4" t="n">
        <v>0.5114295482635498</v>
      </c>
      <c r="AE20" s="4" t="n">
        <v>0.4978450834751129</v>
      </c>
      <c r="AF20" s="4" t="n">
        <v>0.4945665299892425</v>
      </c>
      <c r="AG20" s="3" t="inlineStr"/>
      <c r="AH20" s="3" t="inlineStr"/>
      <c r="AI20" s="3" t="inlineStr"/>
      <c r="AJ20" s="3" t="inlineStr"/>
      <c r="AK20" s="4" t="n">
        <v>0.9124642610549928</v>
      </c>
      <c r="AL20" s="5" t="n">
        <v>0.0896665975451469</v>
      </c>
      <c r="AM20" s="5" t="n">
        <v>0.9616499543190002</v>
      </c>
      <c r="AN20" s="4" t="n">
        <v>0.9572868943214417</v>
      </c>
      <c r="AO20" s="4" t="n">
        <v>0.8805361390113831</v>
      </c>
      <c r="AP20" s="5" t="n">
        <v>0.0226561650633811</v>
      </c>
      <c r="AQ20" s="5" t="n">
        <v>0.9566502571105956</v>
      </c>
      <c r="AR20" s="4" t="n">
        <v>0.904587745666504</v>
      </c>
      <c r="AS20" s="4" t="n">
        <v>0.9006531834602356</v>
      </c>
      <c r="AT20" s="5" t="n">
        <v>0.0160523932427167</v>
      </c>
      <c r="AU20" s="5" t="n">
        <v>0.8999044299125671</v>
      </c>
      <c r="AV20" s="4" t="n">
        <v>0.8629032373428345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[0.527061402797699, 0.5114295482635498, 0.4978450834751129, 0.49456652998924255]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0.9850015640258788</v>
      </c>
      <c r="V21" s="4" t="n">
        <v>0.6262708306312561</v>
      </c>
      <c r="W21" s="4" t="n">
        <v>0.6781912446022034</v>
      </c>
      <c r="X21" s="4" t="n">
        <v>0.6120490431785583</v>
      </c>
      <c r="Y21" s="4" t="n">
        <v>0.0322868600487709</v>
      </c>
      <c r="Z21" s="4" t="n">
        <v>0.2426698952913284</v>
      </c>
      <c r="AA21" s="4" t="n">
        <v>0.1484180837869644</v>
      </c>
      <c r="AB21" s="4" t="n">
        <v>0.207001656293869</v>
      </c>
      <c r="AC21" s="4" t="n">
        <v>0.527061402797699</v>
      </c>
      <c r="AD21" s="4" t="n">
        <v>0.5114295482635498</v>
      </c>
      <c r="AE21" s="4" t="n">
        <v>0.4978450834751129</v>
      </c>
      <c r="AF21" s="4" t="n">
        <v>0.4945665299892425</v>
      </c>
      <c r="AG21" s="3" t="inlineStr"/>
      <c r="AH21" s="3" t="inlineStr"/>
      <c r="AI21" s="3" t="inlineStr"/>
      <c r="AJ21" s="3" t="inlineStr"/>
      <c r="AK21" s="4" t="n">
        <v>0.9124642610549928</v>
      </c>
      <c r="AL21" s="5" t="n">
        <v>0.0896665975451469</v>
      </c>
      <c r="AM21" s="5" t="n">
        <v>0.9616499543190002</v>
      </c>
      <c r="AN21" s="4" t="n">
        <v>0.9572868943214417</v>
      </c>
      <c r="AO21" s="4" t="n">
        <v>0.8805361390113831</v>
      </c>
      <c r="AP21" s="5" t="n">
        <v>0.0226561650633811</v>
      </c>
      <c r="AQ21" s="5" t="n">
        <v>0.9566502571105956</v>
      </c>
      <c r="AR21" s="4" t="n">
        <v>0.904587745666504</v>
      </c>
      <c r="AS21" s="4" t="n">
        <v>0.9006531834602356</v>
      </c>
      <c r="AT21" s="5" t="n">
        <v>0.0160523932427167</v>
      </c>
      <c r="AU21" s="5" t="n">
        <v>0.8999044299125671</v>
      </c>
      <c r="AV21" s="4" t="n">
        <v>0.8629032373428345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[0.5270695686340332, 0.5114654898643494, 0.4978628158569336, 0.4945774972438812]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0.9822133779525756</v>
      </c>
      <c r="V22" s="4" t="n">
        <v>0.6197047233581543</v>
      </c>
      <c r="W22" s="4" t="n">
        <v>0.6689980626106262</v>
      </c>
      <c r="X22" s="4" t="n">
        <v>0.5992613434791565</v>
      </c>
      <c r="Y22" s="4" t="n">
        <v>0.0350453928112983</v>
      </c>
      <c r="Z22" s="4" t="n">
        <v>0.2516874372959137</v>
      </c>
      <c r="AA22" s="4" t="n">
        <v>0.1642661243677139</v>
      </c>
      <c r="AB22" s="4" t="n">
        <v>0.2181704640388488</v>
      </c>
      <c r="AC22" s="4" t="n">
        <v>0.5270695686340332</v>
      </c>
      <c r="AD22" s="4" t="n">
        <v>0.5114654898643494</v>
      </c>
      <c r="AE22" s="4" t="n">
        <v>0.4978628158569336</v>
      </c>
      <c r="AF22" s="4" t="n">
        <v>0.4945774972438812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0.0097262819127056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[0.5270698070526123, 0.5114656090736389, 0.49786317348480225, 0.4945778548717499]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0.985004186630249</v>
      </c>
      <c r="V24" s="4" t="n">
        <v>0.6266549825668335</v>
      </c>
      <c r="W24" s="4" t="n">
        <v>0.6783654093742371</v>
      </c>
      <c r="X24" s="4" t="n">
        <v>0.6122161746025085</v>
      </c>
      <c r="Y24" s="4" t="n">
        <v>0.0322767309844493</v>
      </c>
      <c r="Z24" s="4" t="n">
        <v>0.2425874918699264</v>
      </c>
      <c r="AA24" s="4" t="n">
        <v>0.1483340561389923</v>
      </c>
      <c r="AB24" s="4" t="n">
        <v>0.2070057392120361</v>
      </c>
      <c r="AC24" s="4" t="n">
        <v>0.5270698070526123</v>
      </c>
      <c r="AD24" s="4" t="n">
        <v>0.5114656090736389</v>
      </c>
      <c r="AE24" s="4" t="n">
        <v>0.4978631734848022</v>
      </c>
      <c r="AF24" s="4" t="n">
        <v>0.4945778548717499</v>
      </c>
      <c r="AG24" s="3" t="inlineStr"/>
      <c r="AH24" s="3" t="inlineStr"/>
      <c r="AI24" s="3" t="inlineStr"/>
      <c r="AJ24" s="3" t="inlineStr"/>
      <c r="AK24" s="4" t="n">
        <v>0.9126505851745604</v>
      </c>
      <c r="AL24" s="5" t="n">
        <v>0.0895696207880973</v>
      </c>
      <c r="AM24" s="5" t="n">
        <v>0.9615670442581176</v>
      </c>
      <c r="AN24" s="4" t="n">
        <v>0.957361340522766</v>
      </c>
      <c r="AO24" s="4" t="n">
        <v>0.8807490468025208</v>
      </c>
      <c r="AP24" s="5" t="n">
        <v>0.0226243864744901</v>
      </c>
      <c r="AQ24" s="5" t="n">
        <v>0.9565027952194214</v>
      </c>
      <c r="AR24" s="4" t="n">
        <v>0.9047343730926514</v>
      </c>
      <c r="AS24" s="4" t="n">
        <v>0.9008490443229676</v>
      </c>
      <c r="AT24" s="5" t="n">
        <v>0.0160294026136398</v>
      </c>
      <c r="AU24" s="5" t="n">
        <v>0.8994916081428528</v>
      </c>
      <c r="AV24" s="4" t="n">
        <v>0.8631294369697571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[0.5270698070526123, 0.5114656090736389, 0.49786317348480225, 0.4945778548717499]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0.985004186630249</v>
      </c>
      <c r="V25" s="4" t="n">
        <v>0.6266549825668335</v>
      </c>
      <c r="W25" s="4" t="n">
        <v>0.6783654093742371</v>
      </c>
      <c r="X25" s="4" t="n">
        <v>0.6122161746025085</v>
      </c>
      <c r="Y25" s="4" t="n">
        <v>0.0322767309844493</v>
      </c>
      <c r="Z25" s="4" t="n">
        <v>0.2425874918699264</v>
      </c>
      <c r="AA25" s="4" t="n">
        <v>0.1483340561389923</v>
      </c>
      <c r="AB25" s="4" t="n">
        <v>0.2070057392120361</v>
      </c>
      <c r="AC25" s="4" t="n">
        <v>0.5270698070526123</v>
      </c>
      <c r="AD25" s="4" t="n">
        <v>0.5114656090736389</v>
      </c>
      <c r="AE25" s="4" t="n">
        <v>0.4978631734848022</v>
      </c>
      <c r="AF25" s="4" t="n">
        <v>0.4945778548717499</v>
      </c>
      <c r="AG25" s="3" t="inlineStr"/>
      <c r="AH25" s="3" t="inlineStr"/>
      <c r="AI25" s="3" t="inlineStr"/>
      <c r="AJ25" s="3" t="inlineStr"/>
      <c r="AK25" s="4" t="n">
        <v>0.9126505851745604</v>
      </c>
      <c r="AL25" s="5" t="n">
        <v>0.0895696207880973</v>
      </c>
      <c r="AM25" s="5" t="n">
        <v>0.9615670442581176</v>
      </c>
      <c r="AN25" s="4" t="n">
        <v>0.957361340522766</v>
      </c>
      <c r="AO25" s="4" t="n">
        <v>0.8807490468025208</v>
      </c>
      <c r="AP25" s="5" t="n">
        <v>0.0226243864744901</v>
      </c>
      <c r="AQ25" s="5" t="n">
        <v>0.9565027952194214</v>
      </c>
      <c r="AR25" s="4" t="n">
        <v>0.9047343730926514</v>
      </c>
      <c r="AS25" s="4" t="n">
        <v>0.9008490443229676</v>
      </c>
      <c r="AT25" s="5" t="n">
        <v>0.0160294026136398</v>
      </c>
      <c r="AU25" s="5" t="n">
        <v>0.8994916081428528</v>
      </c>
      <c r="AV25" s="4" t="n">
        <v>0.8631294369697571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[0.52707839012146, 0.5114946961402893, 0.4978684186935425, 0.49457260966300964]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0.9831642508506776</v>
      </c>
      <c r="V26" s="4" t="n">
        <v>0.6238864660263062</v>
      </c>
      <c r="W26" s="4" t="n">
        <v>0.6805784106254578</v>
      </c>
      <c r="X26" s="4" t="n">
        <v>0.6102209091186523</v>
      </c>
      <c r="Y26" s="4" t="n">
        <v>0.0386929363012313</v>
      </c>
      <c r="Z26" s="4" t="n">
        <v>0.2488871812820434</v>
      </c>
      <c r="AA26" s="4" t="n">
        <v>0.160871148109436</v>
      </c>
      <c r="AB26" s="4" t="n">
        <v>0.2054266631603241</v>
      </c>
      <c r="AC26" s="4" t="n">
        <v>0.52707839012146</v>
      </c>
      <c r="AD26" s="4" t="n">
        <v>0.5114946961402893</v>
      </c>
      <c r="AE26" s="4" t="n">
        <v>0.4978684186935425</v>
      </c>
      <c r="AF26" s="4" t="n">
        <v>0.4945726096630096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0.0143388806337115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[0.5270786285400391, 0.5114952921867371, 0.4978688359260559, 0.49457255005836487]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0.9850067496299744</v>
      </c>
      <c r="V28" s="4" t="n">
        <v>0.6269688010215759</v>
      </c>
      <c r="W28" s="4" t="n">
        <v>0.6783313155174255</v>
      </c>
      <c r="X28" s="4" t="n">
        <v>0.6121532320976257</v>
      </c>
      <c r="Y28" s="4" t="n">
        <v>0.0322661437094211</v>
      </c>
      <c r="Z28" s="4" t="n">
        <v>0.2425115555524826</v>
      </c>
      <c r="AA28" s="4" t="n">
        <v>0.1482826769351959</v>
      </c>
      <c r="AB28" s="4" t="n">
        <v>0.2070149481296539</v>
      </c>
      <c r="AC28" s="4" t="n">
        <v>0.5270786285400391</v>
      </c>
      <c r="AD28" s="4" t="n">
        <v>0.5114952921867371</v>
      </c>
      <c r="AE28" s="4" t="n">
        <v>0.4978688359260559</v>
      </c>
      <c r="AF28" s="4" t="n">
        <v>0.4945725500583648</v>
      </c>
      <c r="AG28" s="3" t="inlineStr"/>
      <c r="AH28" s="3" t="inlineStr"/>
      <c r="AI28" s="3" t="inlineStr"/>
      <c r="AJ28" s="3" t="inlineStr"/>
      <c r="AK28" s="4" t="n">
        <v>0.9128634929656982</v>
      </c>
      <c r="AL28" s="5" t="n">
        <v>0.08947388827800749</v>
      </c>
      <c r="AM28" s="5" t="n">
        <v>0.9614591002464294</v>
      </c>
      <c r="AN28" s="4" t="n">
        <v>0.9574428796768188</v>
      </c>
      <c r="AO28" s="4" t="n">
        <v>0.8810334205627441</v>
      </c>
      <c r="AP28" s="5" t="n">
        <v>0.0225827693939209</v>
      </c>
      <c r="AQ28" s="5" t="n">
        <v>0.9563826322555542</v>
      </c>
      <c r="AR28" s="4" t="n">
        <v>0.9049131870269777</v>
      </c>
      <c r="AS28" s="4" t="n">
        <v>0.9011008143424988</v>
      </c>
      <c r="AT28" s="5" t="n">
        <v>0.0159989669919013</v>
      </c>
      <c r="AU28" s="5" t="n">
        <v>0.898941695690155</v>
      </c>
      <c r="AV28" s="4" t="n">
        <v>0.8633731603622437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[0.5270786285400391, 0.5114952921867371, 0.4978688359260559, 0.49457255005836487]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0.9850067496299744</v>
      </c>
      <c r="V29" s="4" t="n">
        <v>0.6269688010215759</v>
      </c>
      <c r="W29" s="4" t="n">
        <v>0.6783313155174255</v>
      </c>
      <c r="X29" s="4" t="n">
        <v>0.6121532320976257</v>
      </c>
      <c r="Y29" s="4" t="n">
        <v>0.0322661437094211</v>
      </c>
      <c r="Z29" s="4" t="n">
        <v>0.2425115555524826</v>
      </c>
      <c r="AA29" s="4" t="n">
        <v>0.1482826769351959</v>
      </c>
      <c r="AB29" s="4" t="n">
        <v>0.2070149481296539</v>
      </c>
      <c r="AC29" s="4" t="n">
        <v>0.5270786285400391</v>
      </c>
      <c r="AD29" s="4" t="n">
        <v>0.5114952921867371</v>
      </c>
      <c r="AE29" s="4" t="n">
        <v>0.4978688359260559</v>
      </c>
      <c r="AF29" s="4" t="n">
        <v>0.4945725500583648</v>
      </c>
      <c r="AG29" s="3" t="inlineStr"/>
      <c r="AH29" s="3" t="inlineStr"/>
      <c r="AI29" s="3" t="inlineStr"/>
      <c r="AJ29" s="3" t="inlineStr"/>
      <c r="AK29" s="4" t="n">
        <v>0.9128634929656982</v>
      </c>
      <c r="AL29" s="5" t="n">
        <v>0.08947388827800749</v>
      </c>
      <c r="AM29" s="5" t="n">
        <v>0.9614591002464294</v>
      </c>
      <c r="AN29" s="4" t="n">
        <v>0.9574428796768188</v>
      </c>
      <c r="AO29" s="4" t="n">
        <v>0.8810334205627441</v>
      </c>
      <c r="AP29" s="5" t="n">
        <v>0.0225827693939209</v>
      </c>
      <c r="AQ29" s="5" t="n">
        <v>0.9563826322555542</v>
      </c>
      <c r="AR29" s="4" t="n">
        <v>0.9049131870269777</v>
      </c>
      <c r="AS29" s="4" t="n">
        <v>0.9011008143424988</v>
      </c>
      <c r="AT29" s="5" t="n">
        <v>0.0159989669919013</v>
      </c>
      <c r="AU29" s="5" t="n">
        <v>0.898941695690155</v>
      </c>
      <c r="AV29" s="4" t="n">
        <v>0.8633731603622437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[0.5270886421203613, 0.5115262269973755, 0.4978821873664856, 0.4945579469203949]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0.9831963777542114</v>
      </c>
      <c r="V30" s="4" t="n">
        <v>0.6221832036972046</v>
      </c>
      <c r="W30" s="4" t="n">
        <v>0.6772295832633972</v>
      </c>
      <c r="X30" s="4" t="n">
        <v>0.6085517406463623</v>
      </c>
      <c r="Y30" s="4" t="n">
        <v>0.0368517227470874</v>
      </c>
      <c r="Z30" s="4" t="n">
        <v>0.2418575286865234</v>
      </c>
      <c r="AA30" s="4" t="n">
        <v>0.1643208116292953</v>
      </c>
      <c r="AB30" s="4" t="n">
        <v>0.2178801745176315</v>
      </c>
      <c r="AC30" s="4" t="n">
        <v>0.5270886421203613</v>
      </c>
      <c r="AD30" s="4" t="n">
        <v>0.5115262269973755</v>
      </c>
      <c r="AE30" s="4" t="n">
        <v>0.4978821873664856</v>
      </c>
      <c r="AF30" s="4" t="n">
        <v>0.4945579469203949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0.0218039308976652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[0.5270888805389404, 0.5115258693695068, 0.497882604598999, 0.49455776810646057]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0.985010266304016</v>
      </c>
      <c r="V32" s="4" t="n">
        <v>0.627333402633667</v>
      </c>
      <c r="W32" s="4" t="n">
        <v>0.6783989667892456</v>
      </c>
      <c r="X32" s="4" t="n">
        <v>0.6117284893989563</v>
      </c>
      <c r="Y32" s="4" t="n">
        <v>0.0322532951831817</v>
      </c>
      <c r="Z32" s="4" t="n">
        <v>0.2424264997243881</v>
      </c>
      <c r="AA32" s="4" t="n">
        <v>0.1482092440128326</v>
      </c>
      <c r="AB32" s="4" t="n">
        <v>0.2069657742977142</v>
      </c>
      <c r="AC32" s="4" t="n">
        <v>0.5270888805389404</v>
      </c>
      <c r="AD32" s="4" t="n">
        <v>0.5115258693695068</v>
      </c>
      <c r="AE32" s="4" t="n">
        <v>0.497882604598999</v>
      </c>
      <c r="AF32" s="4" t="n">
        <v>0.4945577681064605</v>
      </c>
      <c r="AG32" s="3" t="inlineStr"/>
      <c r="AH32" s="3" t="inlineStr"/>
      <c r="AI32" s="3" t="inlineStr"/>
      <c r="AJ32" s="3" t="inlineStr"/>
      <c r="AK32" s="4" t="n">
        <v>0.913141906261444</v>
      </c>
      <c r="AL32" s="5" t="n">
        <v>0.0893234238028526</v>
      </c>
      <c r="AM32" s="5" t="n">
        <v>0.9613601565361024</v>
      </c>
      <c r="AN32" s="4" t="n">
        <v>0.9575499892234802</v>
      </c>
      <c r="AO32" s="4" t="n">
        <v>0.8813294172286987</v>
      </c>
      <c r="AP32" s="5" t="n">
        <v>0.0225450843572616</v>
      </c>
      <c r="AQ32" s="5" t="n">
        <v>0.9563208818435668</v>
      </c>
      <c r="AR32" s="4" t="n">
        <v>0.9051001667976381</v>
      </c>
      <c r="AS32" s="4" t="n">
        <v>0.9014999866485596</v>
      </c>
      <c r="AT32" s="5" t="n">
        <v>0.0159615911543369</v>
      </c>
      <c r="AU32" s="5" t="n">
        <v>0.8977020978927612</v>
      </c>
      <c r="AV32" s="4" t="n">
        <v>0.8638947010040283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[0.5270888805389404, 0.5115258693695068, 0.497882604598999, 0.49455776810646057]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0.985010266304016</v>
      </c>
      <c r="V33" s="4" t="n">
        <v>0.627333402633667</v>
      </c>
      <c r="W33" s="4" t="n">
        <v>0.6783989667892456</v>
      </c>
      <c r="X33" s="4" t="n">
        <v>0.6117284893989563</v>
      </c>
      <c r="Y33" s="4" t="n">
        <v>0.0322532951831817</v>
      </c>
      <c r="Z33" s="4" t="n">
        <v>0.2424264997243881</v>
      </c>
      <c r="AA33" s="4" t="n">
        <v>0.1482092440128326</v>
      </c>
      <c r="AB33" s="4" t="n">
        <v>0.2069657742977142</v>
      </c>
      <c r="AC33" s="4" t="n">
        <v>0.5270888805389404</v>
      </c>
      <c r="AD33" s="4" t="n">
        <v>0.5115258693695068</v>
      </c>
      <c r="AE33" s="4" t="n">
        <v>0.497882604598999</v>
      </c>
      <c r="AF33" s="4" t="n">
        <v>0.4945577681064605</v>
      </c>
      <c r="AG33" s="3" t="inlineStr"/>
      <c r="AH33" s="3" t="inlineStr"/>
      <c r="AI33" s="3" t="inlineStr"/>
      <c r="AJ33" s="3" t="inlineStr"/>
      <c r="AK33" s="4" t="n">
        <v>0.913141906261444</v>
      </c>
      <c r="AL33" s="5" t="n">
        <v>0.0893234238028526</v>
      </c>
      <c r="AM33" s="5" t="n">
        <v>0.9613601565361024</v>
      </c>
      <c r="AN33" s="4" t="n">
        <v>0.9575499892234802</v>
      </c>
      <c r="AO33" s="4" t="n">
        <v>0.8813294172286987</v>
      </c>
      <c r="AP33" s="5" t="n">
        <v>0.0225450843572616</v>
      </c>
      <c r="AQ33" s="5" t="n">
        <v>0.9563208818435668</v>
      </c>
      <c r="AR33" s="4" t="n">
        <v>0.9051001667976381</v>
      </c>
      <c r="AS33" s="4" t="n">
        <v>0.9014999866485596</v>
      </c>
      <c r="AT33" s="5" t="n">
        <v>0.0159615892916917</v>
      </c>
      <c r="AU33" s="5" t="n">
        <v>0.8977020978927612</v>
      </c>
      <c r="AV33" s="4" t="n">
        <v>0.8638947010040283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[0.5270999073982239, 0.511542558670044, 0.4978998601436615, 0.49455124139785767]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0.9818276166915894</v>
      </c>
      <c r="V34" s="4" t="n">
        <v>0.6238927841186523</v>
      </c>
      <c r="W34" s="4" t="n">
        <v>0.6661295294761658</v>
      </c>
      <c r="X34" s="4" t="n">
        <v>0.6107114553451538</v>
      </c>
      <c r="Y34" s="4" t="n">
        <v>0.0390847101807594</v>
      </c>
      <c r="Z34" s="4" t="n">
        <v>0.2523535192012787</v>
      </c>
      <c r="AA34" s="4" t="n">
        <v>0.1609457731246948</v>
      </c>
      <c r="AB34" s="4" t="n">
        <v>0.2179589122533798</v>
      </c>
      <c r="AC34" s="4" t="n">
        <v>0.5270999073982239</v>
      </c>
      <c r="AD34" s="4" t="n">
        <v>0.5115425586700439</v>
      </c>
      <c r="AE34" s="4" t="n">
        <v>0.4978998601436615</v>
      </c>
      <c r="AF34" s="4" t="n">
        <v>0.4945512413978576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0.0088876566887985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[0.527100145816803, 0.5115432143211365, 0.49790021777153015, 0.49455147981643677]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0.9850144386291504</v>
      </c>
      <c r="V36" s="4" t="n">
        <v>0.6274508833885193</v>
      </c>
      <c r="W36" s="4" t="n">
        <v>0.6785991191864014</v>
      </c>
      <c r="X36" s="4" t="n">
        <v>0.6115817427635193</v>
      </c>
      <c r="Y36" s="4" t="n">
        <v>0.0322394967079162</v>
      </c>
      <c r="Z36" s="4" t="n">
        <v>0.2423701584339141</v>
      </c>
      <c r="AA36" s="4" t="n">
        <v>0.1481241136789322</v>
      </c>
      <c r="AB36" s="4" t="n">
        <v>0.2069529294967651</v>
      </c>
      <c r="AC36" s="4" t="n">
        <v>0.527100145816803</v>
      </c>
      <c r="AD36" s="4" t="n">
        <v>0.5115432143211365</v>
      </c>
      <c r="AE36" s="4" t="n">
        <v>0.4979002177715301</v>
      </c>
      <c r="AF36" s="4" t="n">
        <v>0.4945514798164367</v>
      </c>
      <c r="AG36" s="3" t="inlineStr"/>
      <c r="AH36" s="3" t="inlineStr"/>
      <c r="AI36" s="3" t="inlineStr"/>
      <c r="AJ36" s="3" t="inlineStr"/>
      <c r="AK36" s="4" t="n">
        <v>0.9134503602981568</v>
      </c>
      <c r="AL36" s="5" t="n">
        <v>0.08916131407022471</v>
      </c>
      <c r="AM36" s="5" t="n">
        <v>0.961213767528534</v>
      </c>
      <c r="AN36" s="4" t="n">
        <v>0.9576857089996338</v>
      </c>
      <c r="AO36" s="4" t="n">
        <v>0.8815990090370178</v>
      </c>
      <c r="AP36" s="5" t="n">
        <v>0.0225081387907266</v>
      </c>
      <c r="AQ36" s="5" t="n">
        <v>0.9560856819152832</v>
      </c>
      <c r="AR36" s="4" t="n">
        <v>0.9052836894989014</v>
      </c>
      <c r="AS36" s="4" t="n">
        <v>0.901606559753418</v>
      </c>
      <c r="AT36" s="5" t="n">
        <v>0.0159439239650964</v>
      </c>
      <c r="AU36" s="5" t="n">
        <v>0.8973268270492554</v>
      </c>
      <c r="AV36" s="4" t="n">
        <v>0.8638832569122314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[0.527100145816803, 0.5115432143211365, 0.49790021777153015, 0.49455147981643677]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0.9850144386291504</v>
      </c>
      <c r="V37" s="4" t="n">
        <v>0.6274508833885193</v>
      </c>
      <c r="W37" s="4" t="n">
        <v>0.6785991191864014</v>
      </c>
      <c r="X37" s="4" t="n">
        <v>0.6115817427635193</v>
      </c>
      <c r="Y37" s="4" t="n">
        <v>0.0322394967079162</v>
      </c>
      <c r="Z37" s="4" t="n">
        <v>0.2423701584339141</v>
      </c>
      <c r="AA37" s="4" t="n">
        <v>0.1481241136789322</v>
      </c>
      <c r="AB37" s="4" t="n">
        <v>0.2069529294967651</v>
      </c>
      <c r="AC37" s="4" t="n">
        <v>0.527100145816803</v>
      </c>
      <c r="AD37" s="4" t="n">
        <v>0.5115432143211365</v>
      </c>
      <c r="AE37" s="4" t="n">
        <v>0.4979002177715301</v>
      </c>
      <c r="AF37" s="4" t="n">
        <v>0.4945514798164367</v>
      </c>
      <c r="AG37" s="3" t="inlineStr"/>
      <c r="AH37" s="3" t="inlineStr"/>
      <c r="AI37" s="3" t="inlineStr"/>
      <c r="AJ37" s="3" t="inlineStr"/>
      <c r="AK37" s="4" t="n">
        <v>0.9134503602981568</v>
      </c>
      <c r="AL37" s="5" t="n">
        <v>0.08916131407022471</v>
      </c>
      <c r="AM37" s="5" t="n">
        <v>0.961213767528534</v>
      </c>
      <c r="AN37" s="4" t="n">
        <v>0.9576857089996338</v>
      </c>
      <c r="AO37" s="4" t="n">
        <v>0.8815990090370178</v>
      </c>
      <c r="AP37" s="5" t="n">
        <v>0.0225081387907266</v>
      </c>
      <c r="AQ37" s="5" t="n">
        <v>0.9560856819152832</v>
      </c>
      <c r="AR37" s="4" t="n">
        <v>0.9052836894989014</v>
      </c>
      <c r="AS37" s="4" t="n">
        <v>0.901606559753418</v>
      </c>
      <c r="AT37" s="5" t="n">
        <v>0.0159439239650964</v>
      </c>
      <c r="AU37" s="5" t="n">
        <v>0.8973268270492554</v>
      </c>
      <c r="AV37" s="4" t="n">
        <v>0.8638832569122314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[0.5271112322807312, 0.5115769505500793, 0.4979129433631897, 0.4945659935474396]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0.9811964631080629</v>
      </c>
      <c r="V38" s="4" t="n">
        <v>0.6309889554977417</v>
      </c>
      <c r="W38" s="4" t="n">
        <v>0.6661767959594727</v>
      </c>
      <c r="X38" s="4" t="n">
        <v>0.605199933052063</v>
      </c>
      <c r="Y38" s="4" t="n">
        <v>0.0409394316375255</v>
      </c>
      <c r="Z38" s="4" t="n">
        <v>0.2482240945100784</v>
      </c>
      <c r="AA38" s="4" t="n">
        <v>0.160479724407196</v>
      </c>
      <c r="AB38" s="4" t="n">
        <v>0.2089970111846923</v>
      </c>
      <c r="AC38" s="4" t="n">
        <v>0.5271112322807312</v>
      </c>
      <c r="AD38" s="4" t="n">
        <v>0.5115769505500793</v>
      </c>
      <c r="AE38" s="4" t="n">
        <v>0.4979129433631897</v>
      </c>
      <c r="AF38" s="4" t="n">
        <v>0.4945659935474396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0.0523983059462915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[0.5271114110946655, 0.5115780830383301, 0.4979128837585449, 0.4945661723613739]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0.9850178360939026</v>
      </c>
      <c r="V40" s="4" t="n">
        <v>0.6278745532035828</v>
      </c>
      <c r="W40" s="4" t="n">
        <v>0.6786974668502808</v>
      </c>
      <c r="X40" s="4" t="n">
        <v>0.6117479205131531</v>
      </c>
      <c r="Y40" s="4" t="n">
        <v>0.0322256758809089</v>
      </c>
      <c r="Z40" s="4" t="n">
        <v>0.2422515749931335</v>
      </c>
      <c r="AA40" s="4" t="n">
        <v>0.1480488181114196</v>
      </c>
      <c r="AB40" s="4" t="n">
        <v>0.2069369107484817</v>
      </c>
      <c r="AC40" s="4" t="n">
        <v>0.5271114110946655</v>
      </c>
      <c r="AD40" s="4" t="n">
        <v>0.5115780830383301</v>
      </c>
      <c r="AE40" s="4" t="n">
        <v>0.4979128837585449</v>
      </c>
      <c r="AF40" s="4" t="n">
        <v>0.4945661723613739</v>
      </c>
      <c r="AG40" s="3" t="inlineStr"/>
      <c r="AH40" s="3" t="inlineStr"/>
      <c r="AI40" s="3" t="inlineStr"/>
      <c r="AJ40" s="3" t="inlineStr"/>
      <c r="AK40" s="4" t="n">
        <v>0.9136753678321838</v>
      </c>
      <c r="AL40" s="5" t="n">
        <v>0.0890558734536171</v>
      </c>
      <c r="AM40" s="5" t="n">
        <v>0.9610885977745056</v>
      </c>
      <c r="AN40" s="4" t="n">
        <v>0.9577781558036804</v>
      </c>
      <c r="AO40" s="4" t="n">
        <v>0.8818426132202148</v>
      </c>
      <c r="AP40" s="5" t="n">
        <v>0.0224731732159852</v>
      </c>
      <c r="AQ40" s="5" t="n">
        <v>0.9559873342514038</v>
      </c>
      <c r="AR40" s="4" t="n">
        <v>0.9054400324821472</v>
      </c>
      <c r="AS40" s="4" t="n">
        <v>0.9016706347465516</v>
      </c>
      <c r="AT40" s="5" t="n">
        <v>0.0159318838268518</v>
      </c>
      <c r="AU40" s="5" t="n">
        <v>0.8971702456474304</v>
      </c>
      <c r="AV40" s="4" t="n">
        <v>0.8639176487922668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[0.5271114110946655, 0.5115780830383301, 0.4979128837585449, 0.4945661723613739]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0.9850178360939026</v>
      </c>
      <c r="V41" s="4" t="n">
        <v>0.6278745532035828</v>
      </c>
      <c r="W41" s="4" t="n">
        <v>0.6786974668502808</v>
      </c>
      <c r="X41" s="4" t="n">
        <v>0.6117479205131531</v>
      </c>
      <c r="Y41" s="4" t="n">
        <v>0.0322256758809089</v>
      </c>
      <c r="Z41" s="4" t="n">
        <v>0.2422515749931335</v>
      </c>
      <c r="AA41" s="4" t="n">
        <v>0.1480488181114196</v>
      </c>
      <c r="AB41" s="4" t="n">
        <v>0.2069369107484817</v>
      </c>
      <c r="AC41" s="4" t="n">
        <v>0.5271114110946655</v>
      </c>
      <c r="AD41" s="4" t="n">
        <v>0.5115780830383301</v>
      </c>
      <c r="AE41" s="4" t="n">
        <v>0.4979128837585449</v>
      </c>
      <c r="AF41" s="4" t="n">
        <v>0.4945661723613739</v>
      </c>
      <c r="AG41" s="3" t="inlineStr"/>
      <c r="AH41" s="3" t="inlineStr"/>
      <c r="AI41" s="3" t="inlineStr"/>
      <c r="AJ41" s="3" t="inlineStr"/>
      <c r="AK41" s="4" t="n">
        <v>0.9136753678321838</v>
      </c>
      <c r="AL41" s="5" t="n">
        <v>0.0890558734536171</v>
      </c>
      <c r="AM41" s="5" t="n">
        <v>0.9610885977745056</v>
      </c>
      <c r="AN41" s="4" t="n">
        <v>0.9577781558036804</v>
      </c>
      <c r="AO41" s="4" t="n">
        <v>0.8818426132202148</v>
      </c>
      <c r="AP41" s="5" t="n">
        <v>0.0224731732159852</v>
      </c>
      <c r="AQ41" s="5" t="n">
        <v>0.9559873342514038</v>
      </c>
      <c r="AR41" s="4" t="n">
        <v>0.9054400324821472</v>
      </c>
      <c r="AS41" s="4" t="n">
        <v>0.9016706347465516</v>
      </c>
      <c r="AT41" s="5" t="n">
        <v>0.0159318819642066</v>
      </c>
      <c r="AU41" s="5" t="n">
        <v>0.8971702456474304</v>
      </c>
      <c r="AV41" s="4" t="n">
        <v>0.8639176487922668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2026-05-03T22:00:08Z</dcterms:created>
  <dcterms:modified xsi:type="dcterms:W3CDTF">2026-05-03T22:00:08Z</dcterms:modified>
</cp:coreProperties>
</file>