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[0.5027864575386047, 0.49503010511398315, 0.5012190937995911, 0.494314968585968]</t>
        </is>
      </c>
      <c r="P2" s="4" t="n">
        <v>0.4888443052768707</v>
      </c>
      <c r="Q2" s="4" t="n">
        <v>0.5159428715705872</v>
      </c>
      <c r="R2" s="4" t="n">
        <v>0.4932043254375458</v>
      </c>
      <c r="S2" s="4" t="n">
        <v>0.4860131442546844</v>
      </c>
      <c r="T2" s="4" t="n">
        <v>0.0526873245835304</v>
      </c>
      <c r="U2" s="4" t="n">
        <v>0.0409823432564735</v>
      </c>
      <c r="V2" s="4" t="n">
        <v>0.0423987880349159</v>
      </c>
      <c r="W2" s="4" t="n">
        <v>0.0424694120883941</v>
      </c>
      <c r="X2" s="4" t="n">
        <v>0.5027864575386047</v>
      </c>
      <c r="Y2" s="4" t="n">
        <v>0.4950301051139831</v>
      </c>
      <c r="Z2" s="4" t="n">
        <v>0.5012190937995911</v>
      </c>
      <c r="AA2" s="4" t="n">
        <v>0.494314968585968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[0.50153648853302, 0.49628007411956787, 0.502469003200531, 0.49306520819664]</t>
        </is>
      </c>
      <c r="P3" s="4" t="n">
        <v>0.4524515271186828</v>
      </c>
      <c r="Q3" s="4" t="n">
        <v>0.55306077003479</v>
      </c>
      <c r="R3" s="4" t="n">
        <v>0.5262940526008606</v>
      </c>
      <c r="S3" s="4" t="n">
        <v>0.4716675281524658</v>
      </c>
      <c r="T3" s="4" t="n">
        <v>0.0363960713148117</v>
      </c>
      <c r="U3" s="4" t="n">
        <v>0.033710166811943</v>
      </c>
      <c r="V3" s="4" t="n">
        <v>0.0384937971830368</v>
      </c>
      <c r="W3" s="4" t="n">
        <v>0.0332229286432266</v>
      </c>
      <c r="X3" s="4" t="n">
        <v>0.50153648853302</v>
      </c>
      <c r="Y3" s="4" t="n">
        <v>0.4962800741195678</v>
      </c>
      <c r="Z3" s="4" t="n">
        <v>0.502469003200531</v>
      </c>
      <c r="AA3" s="4" t="n">
        <v>0.49306520819664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[0.50153648853302, 0.49628007411956787, 0.502469003200531, 0.49306520819664]</t>
        </is>
      </c>
      <c r="P4" s="4" t="n">
        <v>0.4524515271186828</v>
      </c>
      <c r="Q4" s="4" t="n">
        <v>0.55306077003479</v>
      </c>
      <c r="R4" s="4" t="n">
        <v>0.5262940526008606</v>
      </c>
      <c r="S4" s="4" t="n">
        <v>0.4716675281524658</v>
      </c>
      <c r="T4" s="4" t="n">
        <v>0.0363960713148117</v>
      </c>
      <c r="U4" s="4" t="n">
        <v>0.033710166811943</v>
      </c>
      <c r="V4" s="4" t="n">
        <v>0.0384937971830368</v>
      </c>
      <c r="W4" s="4" t="n">
        <v>0.0332229286432266</v>
      </c>
      <c r="X4" s="4" t="n">
        <v>0.50153648853302</v>
      </c>
      <c r="Y4" s="4" t="n">
        <v>0.4962800741195678</v>
      </c>
      <c r="Z4" s="4" t="n">
        <v>0.502469003200531</v>
      </c>
      <c r="AA4" s="4" t="n">
        <v>0.49306520819664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[0.5265002846717834, 0.5105279684066772, 0.4973594546318054, 0.4938093423843384]</t>
        </is>
      </c>
      <c r="P5" s="4" t="n">
        <v>0.9813931584358216</v>
      </c>
      <c r="Q5" s="4" t="n">
        <v>0.6142051219940186</v>
      </c>
      <c r="R5" s="4" t="n">
        <v>0.6664184331893921</v>
      </c>
      <c r="S5" s="4" t="n">
        <v>0.590751051902771</v>
      </c>
      <c r="T5" s="4" t="n">
        <v>0.0371113121509552</v>
      </c>
      <c r="U5" s="4" t="n">
        <v>0.2564339339733124</v>
      </c>
      <c r="V5" s="4" t="n">
        <v>0.1742339879274368</v>
      </c>
      <c r="W5" s="4" t="n">
        <v>0.2169610559940338</v>
      </c>
      <c r="X5" s="4" t="n">
        <v>0.5265002846717834</v>
      </c>
      <c r="Y5" s="4" t="n">
        <v>0.5105279684066772</v>
      </c>
      <c r="Z5" s="4" t="n">
        <v>0.4973594546318054</v>
      </c>
      <c r="AA5" s="4" t="n">
        <v>0.4938093423843384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[0.5265356302261353, 0.5106397271156311, 0.4973601698875427, 0.49383899569511414]</t>
        </is>
      </c>
      <c r="P6" s="4" t="n">
        <v>0.9846426844596864</v>
      </c>
      <c r="Q6" s="4" t="n">
        <v>0.6222496032714844</v>
      </c>
      <c r="R6" s="4" t="n">
        <v>0.6728290319442749</v>
      </c>
      <c r="S6" s="4" t="n">
        <v>0.596159040927887</v>
      </c>
      <c r="T6" s="4" t="n">
        <v>0.0330533422529697</v>
      </c>
      <c r="U6" s="4" t="n">
        <v>0.244778499007225</v>
      </c>
      <c r="V6" s="4" t="n">
        <v>0.1511345207691192</v>
      </c>
      <c r="W6" s="4" t="n">
        <v>0.20704947412014</v>
      </c>
      <c r="X6" s="4" t="n">
        <v>0.5265356302261353</v>
      </c>
      <c r="Y6" s="4" t="n">
        <v>0.5106397271156311</v>
      </c>
      <c r="Z6" s="4" t="n">
        <v>0.4973601698875427</v>
      </c>
      <c r="AA6" s="4" t="n">
        <v>0.4938389956951141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[0.5265356302261353, 0.5106397271156311, 0.4973601698875427, 0.49383899569511414]</t>
        </is>
      </c>
      <c r="P7" s="4" t="n">
        <v>0.9846426844596864</v>
      </c>
      <c r="Q7" s="4" t="n">
        <v>0.6222496032714844</v>
      </c>
      <c r="R7" s="4" t="n">
        <v>0.6728290319442749</v>
      </c>
      <c r="S7" s="4" t="n">
        <v>0.596159040927887</v>
      </c>
      <c r="T7" s="4" t="n">
        <v>0.0330533422529697</v>
      </c>
      <c r="U7" s="4" t="n">
        <v>0.244778499007225</v>
      </c>
      <c r="V7" s="4" t="n">
        <v>0.1511345207691192</v>
      </c>
      <c r="W7" s="4" t="n">
        <v>0.20704947412014</v>
      </c>
      <c r="X7" s="4" t="n">
        <v>0.5265356302261353</v>
      </c>
      <c r="Y7" s="4" t="n">
        <v>0.5106397271156311</v>
      </c>
      <c r="Z7" s="4" t="n">
        <v>0.4973601698875427</v>
      </c>
      <c r="AA7" s="4" t="n">
        <v>0.4938389956951141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[0.5270118117332458, 0.5112107992172241, 0.49776384234428406, 0.4945475161075592]</t>
        </is>
      </c>
      <c r="P8" s="4" t="n">
        <v>0.983301043510437</v>
      </c>
      <c r="Q8" s="4" t="n">
        <v>0.6215718984603882</v>
      </c>
      <c r="R8" s="4" t="n">
        <v>0.6686626076698303</v>
      </c>
      <c r="S8" s="4" t="n">
        <v>0.6035012602806091</v>
      </c>
      <c r="T8" s="4" t="n">
        <v>0.0383337587118148</v>
      </c>
      <c r="U8" s="4" t="n">
        <v>0.2576861083507538</v>
      </c>
      <c r="V8" s="4" t="n">
        <v>0.1591926515102386</v>
      </c>
      <c r="W8" s="4" t="n">
        <v>0.2251332700252533</v>
      </c>
      <c r="X8" s="4" t="n">
        <v>0.5270118117332458</v>
      </c>
      <c r="Y8" s="4" t="n">
        <v>0.5112107992172241</v>
      </c>
      <c r="Z8" s="4" t="n">
        <v>0.497763842344284</v>
      </c>
      <c r="AA8" s="4" t="n">
        <v>0.4945475161075592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[0.5270135402679443, 0.5112152099609375, 0.49776557087898254, 0.4945479929447174]</t>
        </is>
      </c>
      <c r="P9" s="4" t="n">
        <v>0.9849849939346312</v>
      </c>
      <c r="Q9" s="4" t="n">
        <v>0.6241229772567749</v>
      </c>
      <c r="R9" s="4" t="n">
        <v>0.6773723959922791</v>
      </c>
      <c r="S9" s="4" t="n">
        <v>0.6117572784423828</v>
      </c>
      <c r="T9" s="4" t="n">
        <v>0.0323448702692985</v>
      </c>
      <c r="U9" s="4" t="n">
        <v>0.2431639432907104</v>
      </c>
      <c r="V9" s="4" t="n">
        <v>0.1488444805145263</v>
      </c>
      <c r="W9" s="4" t="n">
        <v>0.2070429474115371</v>
      </c>
      <c r="X9" s="4" t="n">
        <v>0.5270135402679443</v>
      </c>
      <c r="Y9" s="4" t="n">
        <v>0.5112152099609375</v>
      </c>
      <c r="Z9" s="4" t="n">
        <v>0.4977655708789825</v>
      </c>
      <c r="AA9" s="4" t="n">
        <v>0.4945479929447174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[0.5270135402679443, 0.5112152099609375, 0.49776557087898254, 0.4945479929447174]</t>
        </is>
      </c>
      <c r="P10" s="4" t="n">
        <v>0.9849849939346312</v>
      </c>
      <c r="Q10" s="4" t="n">
        <v>0.6241229772567749</v>
      </c>
      <c r="R10" s="4" t="n">
        <v>0.6773723959922791</v>
      </c>
      <c r="S10" s="4" t="n">
        <v>0.6117572784423828</v>
      </c>
      <c r="T10" s="4" t="n">
        <v>0.0323448702692985</v>
      </c>
      <c r="U10" s="4" t="n">
        <v>0.2431639432907104</v>
      </c>
      <c r="V10" s="4" t="n">
        <v>0.1488444805145263</v>
      </c>
      <c r="W10" s="4" t="n">
        <v>0.2070429474115371</v>
      </c>
      <c r="X10" s="4" t="n">
        <v>0.5270135402679443</v>
      </c>
      <c r="Y10" s="4" t="n">
        <v>0.5112152099609375</v>
      </c>
      <c r="Z10" s="4" t="n">
        <v>0.4977655708789825</v>
      </c>
      <c r="AA10" s="4" t="n">
        <v>0.4945479929447174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[0.5270533561706543, 0.511400043964386, 0.4978313744068146, 0.49455520510673523]</t>
        </is>
      </c>
      <c r="P11" s="4" t="n">
        <v>0.9842609167099</v>
      </c>
      <c r="Q11" s="4" t="n">
        <v>0.6189868450164795</v>
      </c>
      <c r="R11" s="4" t="n">
        <v>0.6750881671905518</v>
      </c>
      <c r="S11" s="4" t="n">
        <v>0.6098452806472778</v>
      </c>
      <c r="T11" s="4" t="n">
        <v>0.0334903337061405</v>
      </c>
      <c r="U11" s="4" t="n">
        <v>0.2484249025583267</v>
      </c>
      <c r="V11" s="4" t="n">
        <v>0.1656281799077987</v>
      </c>
      <c r="W11" s="4" t="n">
        <v>0.2184802442789077</v>
      </c>
      <c r="X11" s="4" t="n">
        <v>0.5270533561706543</v>
      </c>
      <c r="Y11" s="4" t="n">
        <v>0.511400043964386</v>
      </c>
      <c r="Z11" s="4" t="n">
        <v>0.4978313744068146</v>
      </c>
      <c r="AA11" s="4" t="n">
        <v>0.4945552051067352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[0.5270535945892334, 0.511401355266571, 0.4978320300579071, 0.49455615878105164]</t>
        </is>
      </c>
      <c r="P12" s="4" t="n">
        <v>0.984999179840088</v>
      </c>
      <c r="Q12" s="4" t="n">
        <v>0.6260087490081787</v>
      </c>
      <c r="R12" s="4" t="n">
        <v>0.6780620813369751</v>
      </c>
      <c r="S12" s="4" t="n">
        <v>0.6118519306182861</v>
      </c>
      <c r="T12" s="4" t="n">
        <v>0.0322962887585163</v>
      </c>
      <c r="U12" s="4" t="n">
        <v>0.2427455186843872</v>
      </c>
      <c r="V12" s="4" t="n">
        <v>0.14848692715168</v>
      </c>
      <c r="W12" s="4" t="n">
        <v>0.2070118188858032</v>
      </c>
      <c r="X12" s="4" t="n">
        <v>0.5270535945892334</v>
      </c>
      <c r="Y12" s="4" t="n">
        <v>0.511401355266571</v>
      </c>
      <c r="Z12" s="4" t="n">
        <v>0.4978320300579071</v>
      </c>
      <c r="AA12" s="4" t="n">
        <v>0.4945561587810516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[0.5270535945892334, 0.511401355266571, 0.4978320300579071, 0.49455615878105164]</t>
        </is>
      </c>
      <c r="P13" s="4" t="n">
        <v>0.984999179840088</v>
      </c>
      <c r="Q13" s="4" t="n">
        <v>0.6260087490081787</v>
      </c>
      <c r="R13" s="4" t="n">
        <v>0.6780620813369751</v>
      </c>
      <c r="S13" s="4" t="n">
        <v>0.6118519306182861</v>
      </c>
      <c r="T13" s="4" t="n">
        <v>0.0322962887585163</v>
      </c>
      <c r="U13" s="4" t="n">
        <v>0.2427455186843872</v>
      </c>
      <c r="V13" s="4" t="n">
        <v>0.14848692715168</v>
      </c>
      <c r="W13" s="4" t="n">
        <v>0.2070118188858032</v>
      </c>
      <c r="X13" s="4" t="n">
        <v>0.5270535945892334</v>
      </c>
      <c r="Y13" s="4" t="n">
        <v>0.511401355266571</v>
      </c>
      <c r="Z13" s="4" t="n">
        <v>0.4978320300579071</v>
      </c>
      <c r="AA13" s="4" t="n">
        <v>0.4945561587810516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[0.5270612835884094, 0.5114292502403259, 0.4978449046611786, 0.49456605315208435]</t>
        </is>
      </c>
      <c r="P14" s="4" t="n">
        <v>0.9819528460502625</v>
      </c>
      <c r="Q14" s="4" t="n">
        <v>0.6260391473770142</v>
      </c>
      <c r="R14" s="4" t="n">
        <v>0.6721422076225281</v>
      </c>
      <c r="S14" s="4" t="n">
        <v>0.6075854301452637</v>
      </c>
      <c r="T14" s="4" t="n">
        <v>0.040122665464878</v>
      </c>
      <c r="U14" s="4" t="n">
        <v>0.2482765465974807</v>
      </c>
      <c r="V14" s="4" t="n">
        <v>0.1607583314180374</v>
      </c>
      <c r="W14" s="4" t="n">
        <v>0.214403435587883</v>
      </c>
      <c r="X14" s="4" t="n">
        <v>0.5270612835884094</v>
      </c>
      <c r="Y14" s="4" t="n">
        <v>0.5114292502403259</v>
      </c>
      <c r="Z14" s="4" t="n">
        <v>0.4978449046611786</v>
      </c>
      <c r="AA14" s="4" t="n">
        <v>0.4945660531520843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[0.527061402797699, 0.5114295482635498, 0.4978450834751129, 0.49456652998924255]</t>
        </is>
      </c>
      <c r="P15" s="4" t="n">
        <v>0.9850015640258788</v>
      </c>
      <c r="Q15" s="4" t="n">
        <v>0.6262708306312561</v>
      </c>
      <c r="R15" s="4" t="n">
        <v>0.6781912446022034</v>
      </c>
      <c r="S15" s="4" t="n">
        <v>0.6120490431785583</v>
      </c>
      <c r="T15" s="4" t="n">
        <v>0.0322868600487709</v>
      </c>
      <c r="U15" s="4" t="n">
        <v>0.2426698952913284</v>
      </c>
      <c r="V15" s="4" t="n">
        <v>0.1484180837869644</v>
      </c>
      <c r="W15" s="4" t="n">
        <v>0.207001656293869</v>
      </c>
      <c r="X15" s="4" t="n">
        <v>0.527061402797699</v>
      </c>
      <c r="Y15" s="4" t="n">
        <v>0.5114295482635498</v>
      </c>
      <c r="Z15" s="4" t="n">
        <v>0.4978450834751129</v>
      </c>
      <c r="AA15" s="4" t="n">
        <v>0.4945665299892425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[0.527061402797699, 0.5114295482635498, 0.4978450834751129, 0.49456652998924255]</t>
        </is>
      </c>
      <c r="P16" s="4" t="n">
        <v>0.9850015640258788</v>
      </c>
      <c r="Q16" s="4" t="n">
        <v>0.6262708306312561</v>
      </c>
      <c r="R16" s="4" t="n">
        <v>0.6781912446022034</v>
      </c>
      <c r="S16" s="4" t="n">
        <v>0.6120490431785583</v>
      </c>
      <c r="T16" s="4" t="n">
        <v>0.0322868600487709</v>
      </c>
      <c r="U16" s="4" t="n">
        <v>0.2426698952913284</v>
      </c>
      <c r="V16" s="4" t="n">
        <v>0.1484180837869644</v>
      </c>
      <c r="W16" s="4" t="n">
        <v>0.207001656293869</v>
      </c>
      <c r="X16" s="4" t="n">
        <v>0.527061402797699</v>
      </c>
      <c r="Y16" s="4" t="n">
        <v>0.5114295482635498</v>
      </c>
      <c r="Z16" s="4" t="n">
        <v>0.4978450834751129</v>
      </c>
      <c r="AA16" s="4" t="n">
        <v>0.4945665299892425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[0.5270695686340332, 0.5114654898643494, 0.4978628158569336, 0.4945774972438812]</t>
        </is>
      </c>
      <c r="P17" s="4" t="n">
        <v>0.9822133779525756</v>
      </c>
      <c r="Q17" s="4" t="n">
        <v>0.6197047233581543</v>
      </c>
      <c r="R17" s="4" t="n">
        <v>0.6689980626106262</v>
      </c>
      <c r="S17" s="4" t="n">
        <v>0.5992613434791565</v>
      </c>
      <c r="T17" s="4" t="n">
        <v>0.0350453928112983</v>
      </c>
      <c r="U17" s="4" t="n">
        <v>0.2516874372959137</v>
      </c>
      <c r="V17" s="4" t="n">
        <v>0.1642661243677139</v>
      </c>
      <c r="W17" s="4" t="n">
        <v>0.2181704640388488</v>
      </c>
      <c r="X17" s="4" t="n">
        <v>0.5270695686340332</v>
      </c>
      <c r="Y17" s="4" t="n">
        <v>0.5114654898643494</v>
      </c>
      <c r="Z17" s="4" t="n">
        <v>0.4978628158569336</v>
      </c>
      <c r="AA17" s="4" t="n">
        <v>0.4945774972438812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[0.5270698070526123, 0.5114656090736389, 0.49786317348480225, 0.4945778548717499]</t>
        </is>
      </c>
      <c r="P18" s="4" t="n">
        <v>0.985004186630249</v>
      </c>
      <c r="Q18" s="4" t="n">
        <v>0.6266549825668335</v>
      </c>
      <c r="R18" s="4" t="n">
        <v>0.6783654093742371</v>
      </c>
      <c r="S18" s="4" t="n">
        <v>0.6122161746025085</v>
      </c>
      <c r="T18" s="4" t="n">
        <v>0.0322767309844493</v>
      </c>
      <c r="U18" s="4" t="n">
        <v>0.2425874918699264</v>
      </c>
      <c r="V18" s="4" t="n">
        <v>0.1483340561389923</v>
      </c>
      <c r="W18" s="4" t="n">
        <v>0.2070057392120361</v>
      </c>
      <c r="X18" s="4" t="n">
        <v>0.5270698070526123</v>
      </c>
      <c r="Y18" s="4" t="n">
        <v>0.5114656090736389</v>
      </c>
      <c r="Z18" s="4" t="n">
        <v>0.4978631734848022</v>
      </c>
      <c r="AA18" s="4" t="n">
        <v>0.4945778548717499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[0.5270698070526123, 0.5114656090736389, 0.49786317348480225, 0.4945778548717499]</t>
        </is>
      </c>
      <c r="P19" s="4" t="n">
        <v>0.985004186630249</v>
      </c>
      <c r="Q19" s="4" t="n">
        <v>0.6266549825668335</v>
      </c>
      <c r="R19" s="4" t="n">
        <v>0.6783654093742371</v>
      </c>
      <c r="S19" s="4" t="n">
        <v>0.6122161746025085</v>
      </c>
      <c r="T19" s="4" t="n">
        <v>0.0322767309844493</v>
      </c>
      <c r="U19" s="4" t="n">
        <v>0.2425874918699264</v>
      </c>
      <c r="V19" s="4" t="n">
        <v>0.1483340561389923</v>
      </c>
      <c r="W19" s="4" t="n">
        <v>0.2070057392120361</v>
      </c>
      <c r="X19" s="4" t="n">
        <v>0.5270698070526123</v>
      </c>
      <c r="Y19" s="4" t="n">
        <v>0.5114656090736389</v>
      </c>
      <c r="Z19" s="4" t="n">
        <v>0.4978631734848022</v>
      </c>
      <c r="AA19" s="4" t="n">
        <v>0.4945778548717499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[0.52707839012146, 0.5114946961402893, 0.4978684186935425, 0.49457260966300964]</t>
        </is>
      </c>
      <c r="P20" s="4" t="n">
        <v>0.9831642508506776</v>
      </c>
      <c r="Q20" s="4" t="n">
        <v>0.6238864660263062</v>
      </c>
      <c r="R20" s="4" t="n">
        <v>0.6805784106254578</v>
      </c>
      <c r="S20" s="4" t="n">
        <v>0.6102209091186523</v>
      </c>
      <c r="T20" s="4" t="n">
        <v>0.0386929363012313</v>
      </c>
      <c r="U20" s="4" t="n">
        <v>0.2488871812820434</v>
      </c>
      <c r="V20" s="4" t="n">
        <v>0.160871148109436</v>
      </c>
      <c r="W20" s="4" t="n">
        <v>0.2054266631603241</v>
      </c>
      <c r="X20" s="4" t="n">
        <v>0.52707839012146</v>
      </c>
      <c r="Y20" s="4" t="n">
        <v>0.5114946961402893</v>
      </c>
      <c r="Z20" s="4" t="n">
        <v>0.4978684186935425</v>
      </c>
      <c r="AA20" s="4" t="n">
        <v>0.4945726096630096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[0.5270786285400391, 0.5114952921867371, 0.4978688359260559, 0.49457255005836487]</t>
        </is>
      </c>
      <c r="P21" s="4" t="n">
        <v>0.9850067496299744</v>
      </c>
      <c r="Q21" s="4" t="n">
        <v>0.6269688010215759</v>
      </c>
      <c r="R21" s="4" t="n">
        <v>0.6783313155174255</v>
      </c>
      <c r="S21" s="4" t="n">
        <v>0.6121532320976257</v>
      </c>
      <c r="T21" s="4" t="n">
        <v>0.0322661437094211</v>
      </c>
      <c r="U21" s="4" t="n">
        <v>0.2425115555524826</v>
      </c>
      <c r="V21" s="4" t="n">
        <v>0.1482826769351959</v>
      </c>
      <c r="W21" s="4" t="n">
        <v>0.2070149481296539</v>
      </c>
      <c r="X21" s="4" t="n">
        <v>0.5270786285400391</v>
      </c>
      <c r="Y21" s="4" t="n">
        <v>0.5114952921867371</v>
      </c>
      <c r="Z21" s="4" t="n">
        <v>0.4978688359260559</v>
      </c>
      <c r="AA21" s="4" t="n">
        <v>0.4945725500583648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[0.5270786285400391, 0.5114952921867371, 0.4978688359260559, 0.49457255005836487]</t>
        </is>
      </c>
      <c r="P22" s="4" t="n">
        <v>0.9850067496299744</v>
      </c>
      <c r="Q22" s="4" t="n">
        <v>0.6269688010215759</v>
      </c>
      <c r="R22" s="4" t="n">
        <v>0.6783313155174255</v>
      </c>
      <c r="S22" s="4" t="n">
        <v>0.6121532320976257</v>
      </c>
      <c r="T22" s="4" t="n">
        <v>0.0322661437094211</v>
      </c>
      <c r="U22" s="4" t="n">
        <v>0.2425115555524826</v>
      </c>
      <c r="V22" s="4" t="n">
        <v>0.1482826769351959</v>
      </c>
      <c r="W22" s="4" t="n">
        <v>0.2070149481296539</v>
      </c>
      <c r="X22" s="4" t="n">
        <v>0.5270786285400391</v>
      </c>
      <c r="Y22" s="4" t="n">
        <v>0.5114952921867371</v>
      </c>
      <c r="Z22" s="4" t="n">
        <v>0.4978688359260559</v>
      </c>
      <c r="AA22" s="4" t="n">
        <v>0.4945725500583648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[0.5270886421203613, 0.5115262269973755, 0.4978821873664856, 0.4945579469203949]</t>
        </is>
      </c>
      <c r="P23" s="4" t="n">
        <v>0.9831963777542114</v>
      </c>
      <c r="Q23" s="4" t="n">
        <v>0.6221832036972046</v>
      </c>
      <c r="R23" s="4" t="n">
        <v>0.6772295832633972</v>
      </c>
      <c r="S23" s="4" t="n">
        <v>0.6085517406463623</v>
      </c>
      <c r="T23" s="4" t="n">
        <v>0.0368517227470874</v>
      </c>
      <c r="U23" s="4" t="n">
        <v>0.2418575286865234</v>
      </c>
      <c r="V23" s="4" t="n">
        <v>0.1643208116292953</v>
      </c>
      <c r="W23" s="4" t="n">
        <v>0.2178801745176315</v>
      </c>
      <c r="X23" s="4" t="n">
        <v>0.5270886421203613</v>
      </c>
      <c r="Y23" s="4" t="n">
        <v>0.5115262269973755</v>
      </c>
      <c r="Z23" s="4" t="n">
        <v>0.4978821873664856</v>
      </c>
      <c r="AA23" s="4" t="n">
        <v>0.4945579469203949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[0.5270888805389404, 0.5115258693695068, 0.497882604598999, 0.49455776810646057]</t>
        </is>
      </c>
      <c r="P24" s="4" t="n">
        <v>0.985010266304016</v>
      </c>
      <c r="Q24" s="4" t="n">
        <v>0.627333402633667</v>
      </c>
      <c r="R24" s="4" t="n">
        <v>0.6783989667892456</v>
      </c>
      <c r="S24" s="4" t="n">
        <v>0.6117284893989563</v>
      </c>
      <c r="T24" s="4" t="n">
        <v>0.0322532951831817</v>
      </c>
      <c r="U24" s="4" t="n">
        <v>0.2424264997243881</v>
      </c>
      <c r="V24" s="4" t="n">
        <v>0.1482092440128326</v>
      </c>
      <c r="W24" s="4" t="n">
        <v>0.2069657742977142</v>
      </c>
      <c r="X24" s="4" t="n">
        <v>0.5270888805389404</v>
      </c>
      <c r="Y24" s="4" t="n">
        <v>0.5115258693695068</v>
      </c>
      <c r="Z24" s="4" t="n">
        <v>0.497882604598999</v>
      </c>
      <c r="AA24" s="4" t="n">
        <v>0.4945577681064605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[0.5270888805389404, 0.5115258693695068, 0.497882604598999, 0.49455776810646057]</t>
        </is>
      </c>
      <c r="P25" s="4" t="n">
        <v>0.985010266304016</v>
      </c>
      <c r="Q25" s="4" t="n">
        <v>0.627333402633667</v>
      </c>
      <c r="R25" s="4" t="n">
        <v>0.6783989667892456</v>
      </c>
      <c r="S25" s="4" t="n">
        <v>0.6117284893989563</v>
      </c>
      <c r="T25" s="4" t="n">
        <v>0.0322532951831817</v>
      </c>
      <c r="U25" s="4" t="n">
        <v>0.2424264997243881</v>
      </c>
      <c r="V25" s="4" t="n">
        <v>0.1482092440128326</v>
      </c>
      <c r="W25" s="4" t="n">
        <v>0.2069657742977142</v>
      </c>
      <c r="X25" s="4" t="n">
        <v>0.5270888805389404</v>
      </c>
      <c r="Y25" s="4" t="n">
        <v>0.5115258693695068</v>
      </c>
      <c r="Z25" s="4" t="n">
        <v>0.497882604598999</v>
      </c>
      <c r="AA25" s="4" t="n">
        <v>0.4945577681064605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[0.5270999073982239, 0.511542558670044, 0.4978998601436615, 0.49455124139785767]</t>
        </is>
      </c>
      <c r="P26" s="4" t="n">
        <v>0.9818276166915894</v>
      </c>
      <c r="Q26" s="4" t="n">
        <v>0.6238927841186523</v>
      </c>
      <c r="R26" s="4" t="n">
        <v>0.6661295294761658</v>
      </c>
      <c r="S26" s="4" t="n">
        <v>0.6107114553451538</v>
      </c>
      <c r="T26" s="4" t="n">
        <v>0.0390847101807594</v>
      </c>
      <c r="U26" s="4" t="n">
        <v>0.2523535192012787</v>
      </c>
      <c r="V26" s="4" t="n">
        <v>0.1609457731246948</v>
      </c>
      <c r="W26" s="4" t="n">
        <v>0.2179589122533798</v>
      </c>
      <c r="X26" s="4" t="n">
        <v>0.5270999073982239</v>
      </c>
      <c r="Y26" s="4" t="n">
        <v>0.5115425586700439</v>
      </c>
      <c r="Z26" s="4" t="n">
        <v>0.4978998601436615</v>
      </c>
      <c r="AA26" s="4" t="n">
        <v>0.4945512413978576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[0.527100145816803, 0.5115432143211365, 0.49790021777153015, 0.49455147981643677]</t>
        </is>
      </c>
      <c r="P27" s="4" t="n">
        <v>0.9850144386291504</v>
      </c>
      <c r="Q27" s="4" t="n">
        <v>0.6274508833885193</v>
      </c>
      <c r="R27" s="4" t="n">
        <v>0.6785991191864014</v>
      </c>
      <c r="S27" s="4" t="n">
        <v>0.6115817427635193</v>
      </c>
      <c r="T27" s="4" t="n">
        <v>0.0322394967079162</v>
      </c>
      <c r="U27" s="4" t="n">
        <v>0.2423701584339141</v>
      </c>
      <c r="V27" s="4" t="n">
        <v>0.1481241136789322</v>
      </c>
      <c r="W27" s="4" t="n">
        <v>0.2069529294967651</v>
      </c>
      <c r="X27" s="4" t="n">
        <v>0.527100145816803</v>
      </c>
      <c r="Y27" s="4" t="n">
        <v>0.5115432143211365</v>
      </c>
      <c r="Z27" s="4" t="n">
        <v>0.4979002177715301</v>
      </c>
      <c r="AA27" s="4" t="n">
        <v>0.4945514798164367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[0.527100145816803, 0.5115432143211365, 0.49790021777153015, 0.49455147981643677]</t>
        </is>
      </c>
      <c r="P28" s="4" t="n">
        <v>0.9850144386291504</v>
      </c>
      <c r="Q28" s="4" t="n">
        <v>0.6274508833885193</v>
      </c>
      <c r="R28" s="4" t="n">
        <v>0.6785991191864014</v>
      </c>
      <c r="S28" s="4" t="n">
        <v>0.6115817427635193</v>
      </c>
      <c r="T28" s="4" t="n">
        <v>0.0322394967079162</v>
      </c>
      <c r="U28" s="4" t="n">
        <v>0.2423701584339141</v>
      </c>
      <c r="V28" s="4" t="n">
        <v>0.1481241136789322</v>
      </c>
      <c r="W28" s="4" t="n">
        <v>0.2069529294967651</v>
      </c>
      <c r="X28" s="4" t="n">
        <v>0.527100145816803</v>
      </c>
      <c r="Y28" s="4" t="n">
        <v>0.5115432143211365</v>
      </c>
      <c r="Z28" s="4" t="n">
        <v>0.4979002177715301</v>
      </c>
      <c r="AA28" s="4" t="n">
        <v>0.4945514798164367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[0.5271112322807312, 0.5115769505500793, 0.4979129433631897, 0.4945659935474396]</t>
        </is>
      </c>
      <c r="P29" s="4" t="n">
        <v>0.9811964631080629</v>
      </c>
      <c r="Q29" s="4" t="n">
        <v>0.6309889554977417</v>
      </c>
      <c r="R29" s="4" t="n">
        <v>0.6661767959594727</v>
      </c>
      <c r="S29" s="4" t="n">
        <v>0.605199933052063</v>
      </c>
      <c r="T29" s="4" t="n">
        <v>0.0409394316375255</v>
      </c>
      <c r="U29" s="4" t="n">
        <v>0.2482240945100784</v>
      </c>
      <c r="V29" s="4" t="n">
        <v>0.160479724407196</v>
      </c>
      <c r="W29" s="4" t="n">
        <v>0.2089970111846923</v>
      </c>
      <c r="X29" s="4" t="n">
        <v>0.5271112322807312</v>
      </c>
      <c r="Y29" s="4" t="n">
        <v>0.5115769505500793</v>
      </c>
      <c r="Z29" s="4" t="n">
        <v>0.4979129433631897</v>
      </c>
      <c r="AA29" s="4" t="n">
        <v>0.4945659935474396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[0.5271114110946655, 0.5115780830383301, 0.4979128837585449, 0.4945661723613739]</t>
        </is>
      </c>
      <c r="P30" s="4" t="n">
        <v>0.9850178360939026</v>
      </c>
      <c r="Q30" s="4" t="n">
        <v>0.6278745532035828</v>
      </c>
      <c r="R30" s="4" t="n">
        <v>0.6786974668502808</v>
      </c>
      <c r="S30" s="4" t="n">
        <v>0.6117479205131531</v>
      </c>
      <c r="T30" s="4" t="n">
        <v>0.0322256758809089</v>
      </c>
      <c r="U30" s="4" t="n">
        <v>0.2422515749931335</v>
      </c>
      <c r="V30" s="4" t="n">
        <v>0.1480488181114196</v>
      </c>
      <c r="W30" s="4" t="n">
        <v>0.2069369107484817</v>
      </c>
      <c r="X30" s="4" t="n">
        <v>0.5271114110946655</v>
      </c>
      <c r="Y30" s="4" t="n">
        <v>0.5115780830383301</v>
      </c>
      <c r="Z30" s="4" t="n">
        <v>0.4979128837585449</v>
      </c>
      <c r="AA30" s="4" t="n">
        <v>0.4945661723613739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[0.5271114110946655, 0.5115780830383301, 0.4979128837585449, 0.4945661723613739]</t>
        </is>
      </c>
      <c r="P31" s="4" t="n">
        <v>0.9850178360939026</v>
      </c>
      <c r="Q31" s="4" t="n">
        <v>0.6278745532035828</v>
      </c>
      <c r="R31" s="4" t="n">
        <v>0.6786974668502808</v>
      </c>
      <c r="S31" s="4" t="n">
        <v>0.6117479205131531</v>
      </c>
      <c r="T31" s="4" t="n">
        <v>0.0322256758809089</v>
      </c>
      <c r="U31" s="4" t="n">
        <v>0.2422515749931335</v>
      </c>
      <c r="V31" s="4" t="n">
        <v>0.1480488181114196</v>
      </c>
      <c r="W31" s="4" t="n">
        <v>0.2069369107484817</v>
      </c>
      <c r="X31" s="4" t="n">
        <v>0.5271114110946655</v>
      </c>
      <c r="Y31" s="4" t="n">
        <v>0.5115780830383301</v>
      </c>
      <c r="Z31" s="4" t="n">
        <v>0.4979128837585449</v>
      </c>
      <c r="AA31" s="4" t="n">
        <v>0.4945661723613739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2026-05-03T22:00:08Z</dcterms:created>
  <dcterms:modified xsi:type="dcterms:W3CDTF">2026-05-03T22:00:08Z</dcterms:modified>
</cp:coreProperties>
</file>