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1.588800191879272</v>
      </c>
      <c r="C2" s="4" t="n">
        <v>1.379904270172119</v>
      </c>
      <c r="D2" s="4" t="n">
        <v>1.300792336463928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1.297062277793884</v>
      </c>
      <c r="C3" s="4" t="n">
        <v>1.27142071723938</v>
      </c>
      <c r="D3" s="4" t="n">
        <v>1.127341628074646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1.116497397422791</v>
      </c>
      <c r="C4" s="4" t="n">
        <v>1.225656509399414</v>
      </c>
      <c r="D4" s="4" t="n">
        <v>1.044172286987305</v>
      </c>
      <c r="E4" s="4" t="n">
        <v>0.5632183908045977</v>
      </c>
      <c r="F4" s="4" t="n">
        <v>0.5423728813559322</v>
      </c>
      <c r="G4" s="4" t="n">
        <v>0.6756756756756757</v>
      </c>
      <c r="H4" s="4" t="n">
        <v>0.005</v>
      </c>
      <c r="I4" s="4" t="n">
        <v>0.5423728813559322</v>
      </c>
      <c r="J4" s="4" t="n">
        <v>0.6756756756756757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0.9405547976493835</v>
      </c>
      <c r="C5" s="4" t="n">
        <v>1.156043410301208</v>
      </c>
      <c r="D5" s="4" t="n">
        <v>0.9677603244781494</v>
      </c>
      <c r="E5" s="4" t="n">
        <v>0.7586206896551724</v>
      </c>
      <c r="F5" s="4" t="n">
        <v>0.559322033898305</v>
      </c>
      <c r="G5" s="4" t="n">
        <v>0.7027027027027027</v>
      </c>
      <c r="H5" s="4" t="n">
        <v>0.005</v>
      </c>
      <c r="I5" s="4" t="n">
        <v>0.559322033898305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0.7539544701576233</v>
      </c>
      <c r="C6" s="4" t="n">
        <v>1.095556735992432</v>
      </c>
      <c r="D6" s="4" t="n">
        <v>0.9076008200645447</v>
      </c>
      <c r="E6" s="4" t="n">
        <v>0.8735632183908046</v>
      </c>
      <c r="F6" s="4" t="n">
        <v>0.6610169491525424</v>
      </c>
      <c r="G6" s="4" t="n">
        <v>0.7297297297297297</v>
      </c>
      <c r="H6" s="4" t="n">
        <v>0.005</v>
      </c>
      <c r="I6" s="4" t="n">
        <v>0.6610169491525424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0.6268609762191772</v>
      </c>
      <c r="C7" s="4" t="n">
        <v>1.013255953788757</v>
      </c>
      <c r="D7" s="4" t="n">
        <v>0.8405915498733521</v>
      </c>
      <c r="E7" s="4" t="n">
        <v>0.9080459770114943</v>
      </c>
      <c r="F7" s="4" t="n">
        <v>0.6610169491525424</v>
      </c>
      <c r="G7" s="4" t="n">
        <v>0.7297297297297297</v>
      </c>
      <c r="H7" s="4" t="n">
        <v>0.005</v>
      </c>
      <c r="I7" s="4" t="n">
        <v>0.6610169491525424</v>
      </c>
      <c r="J7" s="4" t="n">
        <v>0.7297297297297297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0.5260328650474548</v>
      </c>
      <c r="C8" s="4" t="n">
        <v>0.9188822507858276</v>
      </c>
      <c r="D8" s="4" t="n">
        <v>0.7481756210327148</v>
      </c>
      <c r="E8" s="4" t="n">
        <v>0.9310344827586207</v>
      </c>
      <c r="F8" s="4" t="n">
        <v>0.6949152542372882</v>
      </c>
      <c r="G8" s="4" t="n">
        <v>0.7297297297297297</v>
      </c>
      <c r="H8" s="4" t="n">
        <v>0.005</v>
      </c>
      <c r="I8" s="4" t="n">
        <v>0.6949152542372882</v>
      </c>
      <c r="J8" s="4" t="n">
        <v>0.7297297297297297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0.4130520820617676</v>
      </c>
      <c r="C9" s="4" t="n">
        <v>0.8561268448829651</v>
      </c>
      <c r="D9" s="4" t="n">
        <v>0.6663565635681152</v>
      </c>
      <c r="E9" s="4" t="n">
        <v>0.9425287356321839</v>
      </c>
      <c r="F9" s="4" t="n">
        <v>0.711864406779661</v>
      </c>
      <c r="G9" s="4" t="n">
        <v>0.7837837837837838</v>
      </c>
      <c r="H9" s="4" t="n">
        <v>0.005</v>
      </c>
      <c r="I9" s="4" t="n">
        <v>0.711864406779661</v>
      </c>
      <c r="J9" s="4" t="n">
        <v>0.7837837837837838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0.2995419204235077</v>
      </c>
      <c r="C10" s="4" t="n">
        <v>0.8023717999458313</v>
      </c>
      <c r="D10" s="4" t="n">
        <v>0.6037789583206177</v>
      </c>
      <c r="E10" s="4" t="n">
        <v>0.9770114942528736</v>
      </c>
      <c r="F10" s="4" t="n">
        <v>0.711864406779661</v>
      </c>
      <c r="G10" s="4" t="n">
        <v>0.7837837837837838</v>
      </c>
      <c r="H10" s="4" t="n">
        <v>0.005</v>
      </c>
      <c r="I10" s="4" t="n">
        <v>0.711864406779661</v>
      </c>
      <c r="J10" s="4" t="n">
        <v>0.7837837837837838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0.2793884575366974</v>
      </c>
      <c r="C11" s="4" t="n">
        <v>0.7669740915298462</v>
      </c>
      <c r="D11" s="4" t="n">
        <v>0.5623239874839783</v>
      </c>
      <c r="E11" s="4" t="n">
        <v>0.9885057471264368</v>
      </c>
      <c r="F11" s="4" t="n">
        <v>0.711864406779661</v>
      </c>
      <c r="G11" s="4" t="n">
        <v>0.8378378378378378</v>
      </c>
      <c r="H11" s="4" t="n">
        <v>0.005</v>
      </c>
      <c r="I11" s="4" t="n">
        <v>0.711864406779661</v>
      </c>
      <c r="J11" s="4" t="n">
        <v>0.7837837837837838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0.1972558498382568</v>
      </c>
      <c r="C12" s="4" t="n">
        <v>0.7380178570747375</v>
      </c>
      <c r="D12" s="4" t="n">
        <v>0.5336092114448547</v>
      </c>
      <c r="E12" s="4" t="n">
        <v>0.9885057471264368</v>
      </c>
      <c r="F12" s="4" t="n">
        <v>0.711864406779661</v>
      </c>
      <c r="G12" s="4" t="n">
        <v>0.8108108108108109</v>
      </c>
      <c r="H12" s="4" t="n">
        <v>0.005</v>
      </c>
      <c r="I12" s="4" t="n">
        <v>0.711864406779661</v>
      </c>
      <c r="J12" s="4" t="n">
        <v>0.7837837837837838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0.1586499512195587</v>
      </c>
      <c r="C13" s="4" t="n">
        <v>0.712198793888092</v>
      </c>
      <c r="D13" s="4" t="n">
        <v>0.5107104182243347</v>
      </c>
      <c r="E13" s="4" t="n">
        <v>0.9885057471264368</v>
      </c>
      <c r="F13" s="4" t="n">
        <v>0.7457627118644068</v>
      </c>
      <c r="G13" s="4" t="n">
        <v>0.8378378378378378</v>
      </c>
      <c r="H13" s="4" t="n">
        <v>0.005</v>
      </c>
      <c r="I13" s="4" t="n">
        <v>0.7457627118644068</v>
      </c>
      <c r="J13" s="4" t="n">
        <v>0.8378378378378378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0.1158194020390511</v>
      </c>
      <c r="C14" s="4" t="n">
        <v>0.6972915530204773</v>
      </c>
      <c r="D14" s="4" t="n">
        <v>0.4959868490695953</v>
      </c>
      <c r="E14" s="4" t="n">
        <v>0.9885057471264368</v>
      </c>
      <c r="F14" s="4" t="n">
        <v>0.7457627118644068</v>
      </c>
      <c r="G14" s="4" t="n">
        <v>0.8378378378378378</v>
      </c>
      <c r="H14" s="4" t="n">
        <v>0.005</v>
      </c>
      <c r="I14" s="4" t="n">
        <v>0.7457627118644068</v>
      </c>
      <c r="J14" s="4" t="n">
        <v>0.8378378378378378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0.08108969777822495</v>
      </c>
      <c r="C15" s="4" t="n">
        <v>0.6899150013923645</v>
      </c>
      <c r="D15" s="4" t="n">
        <v>0.4871028065681458</v>
      </c>
      <c r="E15" s="4" t="n">
        <v>0.9885057471264368</v>
      </c>
      <c r="F15" s="4" t="n">
        <v>0.7457627118644068</v>
      </c>
      <c r="G15" s="4" t="n">
        <v>0.8648648648648649</v>
      </c>
      <c r="H15" s="4" t="n">
        <v>0.005</v>
      </c>
      <c r="I15" s="4" t="n">
        <v>0.7457627118644068</v>
      </c>
      <c r="J15" s="4" t="n">
        <v>0.8378378378378378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0.0929224044084549</v>
      </c>
      <c r="C16" s="4" t="n">
        <v>0.6883537769317627</v>
      </c>
      <c r="D16" s="4" t="n">
        <v>0.4797720015048981</v>
      </c>
      <c r="E16" s="4" t="n">
        <v>0.9885057471264368</v>
      </c>
      <c r="F16" s="4" t="n">
        <v>0.7457627118644068</v>
      </c>
      <c r="G16" s="4" t="n">
        <v>0.8648648648648649</v>
      </c>
      <c r="H16" s="4" t="n">
        <v>0.005</v>
      </c>
      <c r="I16" s="4" t="n">
        <v>0.7457627118644068</v>
      </c>
      <c r="J16" s="4" t="n">
        <v>0.8378378378378378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0.09040054678916931</v>
      </c>
      <c r="C17" s="4" t="n">
        <v>0.6752591133117676</v>
      </c>
      <c r="D17" s="4" t="n">
        <v>0.4777880609035492</v>
      </c>
      <c r="E17" s="4" t="n">
        <v>0.9885057471264368</v>
      </c>
      <c r="F17" s="4" t="n">
        <v>0.7457627118644068</v>
      </c>
      <c r="G17" s="4" t="n">
        <v>0.8918918918918919</v>
      </c>
      <c r="H17" s="4" t="n">
        <v>0.005</v>
      </c>
      <c r="I17" s="4" t="n">
        <v>0.7457627118644068</v>
      </c>
      <c r="J17" s="4" t="n">
        <v>0.8378378378378378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0.09265673905611038</v>
      </c>
      <c r="C18" s="4" t="n">
        <v>0.653536856174469</v>
      </c>
      <c r="D18" s="4" t="n">
        <v>0.4779865741729736</v>
      </c>
      <c r="E18" s="4" t="n">
        <v>0.9885057471264368</v>
      </c>
      <c r="F18" s="4" t="n">
        <v>0.7457627118644068</v>
      </c>
      <c r="G18" s="4" t="n">
        <v>0.8378378378378378</v>
      </c>
      <c r="H18" s="4" t="n">
        <v>0.005</v>
      </c>
      <c r="I18" s="4" t="n">
        <v>0.7457627118644068</v>
      </c>
      <c r="J18" s="4" t="n">
        <v>0.8378378378378378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0.06522742658853531</v>
      </c>
      <c r="C19" s="4" t="n">
        <v>0.6340373158454895</v>
      </c>
      <c r="D19" s="4" t="n">
        <v>0.4828099310398102</v>
      </c>
      <c r="E19" s="4" t="n">
        <v>0.9885057471264368</v>
      </c>
      <c r="F19" s="4" t="n">
        <v>0.7796610169491526</v>
      </c>
      <c r="G19" s="4" t="n">
        <v>0.8378378378378378</v>
      </c>
      <c r="H19" s="4" t="n">
        <v>0.005</v>
      </c>
      <c r="I19" s="4" t="n">
        <v>0.7796610169491526</v>
      </c>
      <c r="J19" s="4" t="n">
        <v>0.8378378378378378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0.04487187415361404</v>
      </c>
      <c r="C20" s="4" t="n">
        <v>0.6189465522766113</v>
      </c>
      <c r="D20" s="4" t="n">
        <v>0.4908700287342072</v>
      </c>
      <c r="E20" s="4" t="n">
        <v>0.9885057471264368</v>
      </c>
      <c r="F20" s="4" t="n">
        <v>0.7966101694915254</v>
      </c>
      <c r="G20" s="4" t="n">
        <v>0.8378378378378378</v>
      </c>
      <c r="H20" s="4" t="n">
        <v>0.005</v>
      </c>
      <c r="I20" s="4" t="n">
        <v>0.7966101694915254</v>
      </c>
      <c r="J20" s="4" t="n">
        <v>0.8378378378378378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0.05362965166568756</v>
      </c>
      <c r="C21" s="4" t="n">
        <v>0.605384886264801</v>
      </c>
      <c r="D21" s="4" t="n">
        <v>0.4986044466495514</v>
      </c>
      <c r="E21" s="4" t="n">
        <v>0.9885057471264368</v>
      </c>
      <c r="F21" s="4" t="n">
        <v>0.7966101694915254</v>
      </c>
      <c r="G21" s="4" t="n">
        <v>0.8108108108108109</v>
      </c>
      <c r="H21" s="4" t="n">
        <v>0.005</v>
      </c>
      <c r="I21" s="4" t="n">
        <v>0.7966101694915254</v>
      </c>
      <c r="J21" s="4" t="n">
        <v>0.8378378378378378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0.02882979996502399</v>
      </c>
      <c r="C22" s="4" t="n">
        <v>0.5961359143257141</v>
      </c>
      <c r="D22" s="4" t="n">
        <v>0.5069041848182678</v>
      </c>
      <c r="E22" s="4" t="n">
        <v>0.9885057471264368</v>
      </c>
      <c r="F22" s="4" t="n">
        <v>0.7966101694915254</v>
      </c>
      <c r="G22" s="4" t="n">
        <v>0.8108108108108109</v>
      </c>
      <c r="H22" s="4" t="n">
        <v>0.005</v>
      </c>
      <c r="I22" s="4" t="n">
        <v>0.7966101694915254</v>
      </c>
      <c r="J22" s="4" t="n">
        <v>0.8378378378378378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0.03038398735225201</v>
      </c>
      <c r="C23" s="4" t="n">
        <v>0.594374418258667</v>
      </c>
      <c r="D23" s="4" t="n">
        <v>0.5116153955459595</v>
      </c>
      <c r="E23" s="3" t="n">
        <v>1</v>
      </c>
      <c r="F23" s="4" t="n">
        <v>0.8135593220338984</v>
      </c>
      <c r="G23" s="4" t="n">
        <v>0.8378378378378378</v>
      </c>
      <c r="H23" s="4" t="n">
        <v>0.005</v>
      </c>
      <c r="I23" s="4" t="n">
        <v>0.8135593220338984</v>
      </c>
      <c r="J23" s="4" t="n">
        <v>0.8378378378378378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0.03462040424346924</v>
      </c>
      <c r="C24" s="4" t="n">
        <v>0.597819447517395</v>
      </c>
      <c r="D24" s="4" t="n">
        <v>0.5136613249778748</v>
      </c>
      <c r="E24" s="3" t="n">
        <v>1</v>
      </c>
      <c r="F24" s="4" t="n">
        <v>0.8135593220338984</v>
      </c>
      <c r="G24" s="4" t="n">
        <v>0.8378378378378378</v>
      </c>
      <c r="H24" s="4" t="n">
        <v>0.005</v>
      </c>
      <c r="I24" s="4" t="n">
        <v>0.8135593220338984</v>
      </c>
      <c r="J24" s="4" t="n">
        <v>0.8378378378378378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0.04343391954898834</v>
      </c>
      <c r="C25" s="4" t="n">
        <v>0.6005156636238098</v>
      </c>
      <c r="D25" s="4" t="n">
        <v>0.5152181386947632</v>
      </c>
      <c r="E25" s="3" t="n">
        <v>1</v>
      </c>
      <c r="F25" s="4" t="n">
        <v>0.8135593220338984</v>
      </c>
      <c r="G25" s="4" t="n">
        <v>0.8378378378378378</v>
      </c>
      <c r="H25" s="4" t="n">
        <v>0.005</v>
      </c>
      <c r="I25" s="4" t="n">
        <v>0.8135593220338984</v>
      </c>
      <c r="J25" s="4" t="n">
        <v>0.8378378378378378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0.0474284254014492</v>
      </c>
      <c r="C26" s="4" t="n">
        <v>0.6134640574455261</v>
      </c>
      <c r="D26" s="4" t="n">
        <v>0.5122994184494019</v>
      </c>
      <c r="E26" s="3" t="n">
        <v>1</v>
      </c>
      <c r="F26" s="4" t="n">
        <v>0.8135593220338984</v>
      </c>
      <c r="G26" s="4" t="n">
        <v>0.8378378378378378</v>
      </c>
      <c r="H26" s="4" t="n">
        <v>0.005</v>
      </c>
      <c r="I26" s="4" t="n">
        <v>0.8135593220338984</v>
      </c>
      <c r="J26" s="4" t="n">
        <v>0.8378378378378378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0.01432253047823906</v>
      </c>
      <c r="C27" s="4" t="n">
        <v>0.6294326782226562</v>
      </c>
      <c r="D27" s="4" t="n">
        <v>0.5121652483940125</v>
      </c>
      <c r="E27" s="3" t="n">
        <v>1</v>
      </c>
      <c r="F27" s="4" t="n">
        <v>0.8135593220338984</v>
      </c>
      <c r="G27" s="4" t="n">
        <v>0.8378378378378378</v>
      </c>
      <c r="H27" s="4" t="n">
        <v>0.005</v>
      </c>
      <c r="I27" s="4" t="n">
        <v>0.8135593220338984</v>
      </c>
      <c r="J27" s="4" t="n">
        <v>0.8378378378378378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0.02761207148432732</v>
      </c>
      <c r="C28" s="4" t="n">
        <v>0.6464616060256958</v>
      </c>
      <c r="D28" s="4" t="n">
        <v>0.5159700512886047</v>
      </c>
      <c r="E28" s="3" t="n">
        <v>1</v>
      </c>
      <c r="F28" s="4" t="n">
        <v>0.7966101694915254</v>
      </c>
      <c r="G28" s="4" t="n">
        <v>0.8108108108108109</v>
      </c>
      <c r="H28" s="4" t="n">
        <v>0.005</v>
      </c>
      <c r="I28" s="4" t="n">
        <v>0.8135593220338984</v>
      </c>
      <c r="J28" s="4" t="n">
        <v>0.8378378378378378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0.01979456469416618</v>
      </c>
      <c r="C29" s="4" t="n">
        <v>0.6648375391960144</v>
      </c>
      <c r="D29" s="4" t="n">
        <v>0.5217004418373108</v>
      </c>
      <c r="E29" s="3" t="n">
        <v>1</v>
      </c>
      <c r="F29" s="4" t="n">
        <v>0.7796610169491526</v>
      </c>
      <c r="G29" s="4" t="n">
        <v>0.8108108108108109</v>
      </c>
      <c r="H29" s="4" t="n">
        <v>0.005</v>
      </c>
      <c r="I29" s="4" t="n">
        <v>0.8135593220338984</v>
      </c>
      <c r="J29" s="4" t="n">
        <v>0.8378378378378378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0.01528759673237801</v>
      </c>
      <c r="C30" s="4" t="n">
        <v>0.681361198425293</v>
      </c>
      <c r="D30" s="4" t="n">
        <v>0.5292377471923828</v>
      </c>
      <c r="E30" s="3" t="n">
        <v>1</v>
      </c>
      <c r="F30" s="4" t="n">
        <v>0.7796610169491526</v>
      </c>
      <c r="G30" s="4" t="n">
        <v>0.8378378378378378</v>
      </c>
      <c r="H30" s="4" t="n">
        <v>0.005</v>
      </c>
      <c r="I30" s="4" t="n">
        <v>0.8135593220338984</v>
      </c>
      <c r="J30" s="4" t="n">
        <v>0.8378378378378378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0.02671667002141476</v>
      </c>
      <c r="C31" s="4" t="n">
        <v>0.6886969804763794</v>
      </c>
      <c r="D31" s="4" t="n">
        <v>0.5323259234428406</v>
      </c>
      <c r="E31" s="3" t="n">
        <v>1</v>
      </c>
      <c r="F31" s="4" t="n">
        <v>0.7796610169491526</v>
      </c>
      <c r="G31" s="4" t="n">
        <v>0.8378378378378378</v>
      </c>
      <c r="H31" s="4" t="n">
        <v>0.005</v>
      </c>
      <c r="I31" s="4" t="n">
        <v>0.8135593220338984</v>
      </c>
      <c r="J31" s="4" t="n">
        <v>0.8378378378378378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0.0166343729943037</v>
      </c>
      <c r="C32" s="4" t="n">
        <v>0.6919382214546204</v>
      </c>
      <c r="D32" s="4" t="n">
        <v>0.533775806427002</v>
      </c>
      <c r="E32" s="3" t="n">
        <v>1</v>
      </c>
      <c r="F32" s="4" t="n">
        <v>0.7796610169491526</v>
      </c>
      <c r="G32" s="4" t="n">
        <v>0.8378378378378378</v>
      </c>
      <c r="H32" s="4" t="n">
        <v>0.005</v>
      </c>
      <c r="I32" s="4" t="n">
        <v>0.8135593220338984</v>
      </c>
      <c r="J32" s="4" t="n">
        <v>0.8378378378378378</v>
      </c>
      <c r="K32" s="3" t="n">
        <v>21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0.005153055302798748</v>
      </c>
      <c r="C33" s="4" t="n">
        <v>0.6940186619758606</v>
      </c>
      <c r="D33" s="4" t="n">
        <v>0.5351191759109497</v>
      </c>
      <c r="E33" s="3" t="n">
        <v>1</v>
      </c>
      <c r="F33" s="4" t="n">
        <v>0.7796610169491526</v>
      </c>
      <c r="G33" s="4" t="n">
        <v>0.8378378378378378</v>
      </c>
      <c r="H33" s="4" t="n">
        <v>0.005</v>
      </c>
      <c r="I33" s="4" t="n">
        <v>0.8135593220338984</v>
      </c>
      <c r="J33" s="4" t="n">
        <v>0.8378378378378378</v>
      </c>
      <c r="K33" s="3" t="n">
        <v>21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0.0169259887188673</v>
      </c>
      <c r="C34" s="4" t="n">
        <v>0.6972780823707581</v>
      </c>
      <c r="D34" s="4" t="n">
        <v>0.5371940135955811</v>
      </c>
      <c r="E34" s="3" t="n">
        <v>1</v>
      </c>
      <c r="F34" s="4" t="n">
        <v>0.7796610169491526</v>
      </c>
      <c r="G34" s="4" t="n">
        <v>0.8648648648648649</v>
      </c>
      <c r="H34" s="4" t="n">
        <v>0.005</v>
      </c>
      <c r="I34" s="4" t="n">
        <v>0.8135593220338984</v>
      </c>
      <c r="J34" s="4" t="n">
        <v>0.8378378378378378</v>
      </c>
      <c r="K34" s="3" t="n">
        <v>21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0.02870619669556618</v>
      </c>
      <c r="C35" s="4" t="n">
        <v>0.7022916674613953</v>
      </c>
      <c r="D35" s="4" t="n">
        <v>0.5380917191505432</v>
      </c>
      <c r="E35" s="3" t="n">
        <v>1</v>
      </c>
      <c r="F35" s="4" t="n">
        <v>0.7796610169491526</v>
      </c>
      <c r="G35" s="4" t="n">
        <v>0.8648648648648649</v>
      </c>
      <c r="H35" s="4" t="n">
        <v>0.003</v>
      </c>
      <c r="I35" s="4" t="n">
        <v>0.8135593220338984</v>
      </c>
      <c r="J35" s="4" t="n">
        <v>0.8378378378378378</v>
      </c>
      <c r="K35" s="3" t="n">
        <v>21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0.01967658288776875</v>
      </c>
      <c r="C36" s="4" t="n">
        <v>0.7042830586433411</v>
      </c>
      <c r="D36" s="4" t="n">
        <v>0.5369080305099487</v>
      </c>
      <c r="E36" s="3" t="n">
        <v>1</v>
      </c>
      <c r="F36" s="4" t="n">
        <v>0.7796610169491526</v>
      </c>
      <c r="G36" s="4" t="n">
        <v>0.8648648648648649</v>
      </c>
      <c r="H36" s="4" t="n">
        <v>0.003</v>
      </c>
      <c r="I36" s="4" t="n">
        <v>0.8135593220338984</v>
      </c>
      <c r="J36" s="4" t="n">
        <v>0.8378378378378378</v>
      </c>
      <c r="K36" s="3" t="n">
        <v>21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0.01596328988671303</v>
      </c>
      <c r="C37" s="4" t="n">
        <v>0.7045761942863464</v>
      </c>
      <c r="D37" s="4" t="n">
        <v>0.5360206365585327</v>
      </c>
      <c r="E37" s="3" t="n">
        <v>1</v>
      </c>
      <c r="F37" s="4" t="n">
        <v>0.7796610169491526</v>
      </c>
      <c r="G37" s="4" t="n">
        <v>0.8648648648648649</v>
      </c>
      <c r="H37" s="4" t="n">
        <v>0.003</v>
      </c>
      <c r="I37" s="4" t="n">
        <v>0.8135593220338984</v>
      </c>
      <c r="J37" s="4" t="n">
        <v>0.8378378378378378</v>
      </c>
      <c r="K37" s="3" t="n">
        <v>21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0.01635210029780865</v>
      </c>
      <c r="C38" s="4" t="n">
        <v>0.7032971382141113</v>
      </c>
      <c r="D38" s="4" t="n">
        <v>0.5349552631378174</v>
      </c>
      <c r="E38" s="3" t="n">
        <v>1</v>
      </c>
      <c r="F38" s="4" t="n">
        <v>0.7966101694915254</v>
      </c>
      <c r="G38" s="4" t="n">
        <v>0.8648648648648649</v>
      </c>
      <c r="H38" s="4" t="n">
        <v>0.003</v>
      </c>
      <c r="I38" s="4" t="n">
        <v>0.8135593220338984</v>
      </c>
      <c r="J38" s="4" t="n">
        <v>0.8378378378378378</v>
      </c>
      <c r="K38" s="3" t="n">
        <v>21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0.01332804560661316</v>
      </c>
      <c r="C39" s="4" t="n">
        <v>0.7016133666038513</v>
      </c>
      <c r="D39" s="4" t="n">
        <v>0.5336873531341553</v>
      </c>
      <c r="E39" s="3" t="n">
        <v>1</v>
      </c>
      <c r="F39" s="4" t="n">
        <v>0.7966101694915254</v>
      </c>
      <c r="G39" s="4" t="n">
        <v>0.8648648648648649</v>
      </c>
      <c r="H39" s="4" t="n">
        <v>0.003</v>
      </c>
      <c r="I39" s="4" t="n">
        <v>0.8135593220338984</v>
      </c>
      <c r="J39" s="4" t="n">
        <v>0.8378378378378378</v>
      </c>
      <c r="K39" s="3" t="n">
        <v>21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0.02180158346891403</v>
      </c>
      <c r="C40" s="4" t="n">
        <v>0.7004541158676147</v>
      </c>
      <c r="D40" s="4" t="n">
        <v>0.5322924852371216</v>
      </c>
      <c r="E40" s="3" t="n">
        <v>1</v>
      </c>
      <c r="F40" s="4" t="n">
        <v>0.7966101694915254</v>
      </c>
      <c r="G40" s="4" t="n">
        <v>0.8648648648648649</v>
      </c>
      <c r="H40" s="4" t="n">
        <v>0.003</v>
      </c>
      <c r="I40" s="4" t="n">
        <v>0.8135593220338984</v>
      </c>
      <c r="J40" s="4" t="n">
        <v>0.8378378378378378</v>
      </c>
      <c r="K40" s="3" t="n">
        <v>21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0.005669093690812588</v>
      </c>
      <c r="C41" s="4" t="n">
        <v>0.6991471648216248</v>
      </c>
      <c r="D41" s="4" t="n">
        <v>0.5311253666877747</v>
      </c>
      <c r="E41" s="3" t="n">
        <v>1</v>
      </c>
      <c r="F41" s="4" t="n">
        <v>0.7966101694915254</v>
      </c>
      <c r="G41" s="4" t="n">
        <v>0.8648648648648649</v>
      </c>
      <c r="H41" s="4" t="n">
        <v>0.003</v>
      </c>
      <c r="I41" s="4" t="n">
        <v>0.8135593220338984</v>
      </c>
      <c r="J41" s="4" t="n">
        <v>0.8378378378378378</v>
      </c>
      <c r="K41" s="3" t="n">
        <v>21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0.01243051420897245</v>
      </c>
      <c r="C42" s="4" t="n">
        <v>0.6976372599601746</v>
      </c>
      <c r="D42" s="4" t="n">
        <v>0.5300476551055908</v>
      </c>
      <c r="E42" s="3" t="n">
        <v>1</v>
      </c>
      <c r="F42" s="4" t="n">
        <v>0.7966101694915254</v>
      </c>
      <c r="G42" s="4" t="n">
        <v>0.8918918918918919</v>
      </c>
      <c r="H42" s="4" t="n">
        <v>0.003</v>
      </c>
      <c r="I42" s="4" t="n">
        <v>0.8135593220338984</v>
      </c>
      <c r="J42" s="4" t="n">
        <v>0.8378378378378378</v>
      </c>
      <c r="K42" s="3" t="n">
        <v>21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0.00763881066814065</v>
      </c>
      <c r="C43" s="4" t="n">
        <v>0.693670928478241</v>
      </c>
      <c r="D43" s="4" t="n">
        <v>0.5279232859611511</v>
      </c>
      <c r="E43" s="3" t="n">
        <v>1</v>
      </c>
      <c r="F43" s="4" t="n">
        <v>0.7966101694915254</v>
      </c>
      <c r="G43" s="4" t="n">
        <v>0.8918918918918919</v>
      </c>
      <c r="H43" s="4" t="n">
        <v>0.003</v>
      </c>
      <c r="I43" s="4" t="n">
        <v>0.8135593220338984</v>
      </c>
      <c r="J43" s="4" t="n">
        <v>0.8378378378378378</v>
      </c>
      <c r="K43" s="3" t="n">
        <v>21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0.01379989646375179</v>
      </c>
      <c r="C44" s="4" t="n">
        <v>0.6862442493438721</v>
      </c>
      <c r="D44" s="4" t="n">
        <v>0.5243876576423645</v>
      </c>
      <c r="E44" s="3" t="n">
        <v>1</v>
      </c>
      <c r="F44" s="4" t="n">
        <v>0.7796610169491526</v>
      </c>
      <c r="G44" s="4" t="n">
        <v>0.8918918918918919</v>
      </c>
      <c r="H44" s="4" t="n">
        <v>0.003</v>
      </c>
      <c r="I44" s="4" t="n">
        <v>0.8135593220338984</v>
      </c>
      <c r="J44" s="4" t="n">
        <v>0.8378378378378378</v>
      </c>
      <c r="K44" s="3" t="n">
        <v>21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0.01274136453866959</v>
      </c>
      <c r="C45" s="4" t="n">
        <v>0.6794288754463196</v>
      </c>
      <c r="D45" s="4" t="n">
        <v>0.5215982794761658</v>
      </c>
      <c r="E45" s="3" t="n">
        <v>1</v>
      </c>
      <c r="F45" s="4" t="n">
        <v>0.7796610169491526</v>
      </c>
      <c r="G45" s="4" t="n">
        <v>0.8918918918918919</v>
      </c>
      <c r="H45" s="4" t="n">
        <v>0.003</v>
      </c>
      <c r="I45" s="4" t="n">
        <v>0.8135593220338984</v>
      </c>
      <c r="J45" s="4" t="n">
        <v>0.8378378378378378</v>
      </c>
      <c r="K45" s="3" t="n">
        <v>21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0.009601549245417118</v>
      </c>
      <c r="C46" s="4" t="n">
        <v>0.6749153733253479</v>
      </c>
      <c r="D46" s="4" t="n">
        <v>0.5200398564338684</v>
      </c>
      <c r="E46" s="3" t="n">
        <v>1</v>
      </c>
      <c r="F46" s="4" t="n">
        <v>0.7796610169491526</v>
      </c>
      <c r="G46" s="4" t="n">
        <v>0.8918918918918919</v>
      </c>
      <c r="H46" s="4" t="n">
        <v>0.0018</v>
      </c>
      <c r="I46" s="4" t="n">
        <v>0.8135593220338984</v>
      </c>
      <c r="J46" s="4" t="n">
        <v>0.8378378378378378</v>
      </c>
      <c r="K46" s="3" t="n">
        <v>21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0.01488371845334768</v>
      </c>
      <c r="C47" s="4" t="n">
        <v>0.6712461709976196</v>
      </c>
      <c r="D47" s="4" t="n">
        <v>0.5186023116111755</v>
      </c>
      <c r="E47" s="3" t="n">
        <v>1</v>
      </c>
      <c r="F47" s="4" t="n">
        <v>0.7796610169491526</v>
      </c>
      <c r="G47" s="4" t="n">
        <v>0.8918918918918919</v>
      </c>
      <c r="H47" s="4" t="n">
        <v>0.0018</v>
      </c>
      <c r="I47" s="4" t="n">
        <v>0.8135593220338984</v>
      </c>
      <c r="J47" s="4" t="n">
        <v>0.8378378378378378</v>
      </c>
      <c r="K47" s="3" t="n">
        <v>21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0.004015028942376375</v>
      </c>
      <c r="C48" s="4" t="n">
        <v>0.6679270267486572</v>
      </c>
      <c r="D48" s="4" t="n">
        <v>0.5172436237335205</v>
      </c>
      <c r="E48" s="3" t="n">
        <v>1</v>
      </c>
      <c r="F48" s="4" t="n">
        <v>0.7796610169491526</v>
      </c>
      <c r="G48" s="4" t="n">
        <v>0.8918918918918919</v>
      </c>
      <c r="H48" s="4" t="n">
        <v>0.0018</v>
      </c>
      <c r="I48" s="4" t="n">
        <v>0.8135593220338984</v>
      </c>
      <c r="J48" s="4" t="n">
        <v>0.8378378378378378</v>
      </c>
      <c r="K48" s="3" t="n">
        <v>21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0.01189586333930492</v>
      </c>
      <c r="C49" s="4" t="n">
        <v>0.6635854244232178</v>
      </c>
      <c r="D49" s="4" t="n">
        <v>0.515941321849823</v>
      </c>
      <c r="E49" s="3" t="n">
        <v>1</v>
      </c>
      <c r="F49" s="4" t="n">
        <v>0.7796610169491526</v>
      </c>
      <c r="G49" s="4" t="n">
        <v>0.8918918918918919</v>
      </c>
      <c r="H49" s="4" t="n">
        <v>0.0018</v>
      </c>
      <c r="I49" s="4" t="n">
        <v>0.8135593220338984</v>
      </c>
      <c r="J49" s="4" t="n">
        <v>0.8378378378378378</v>
      </c>
      <c r="K49" s="3" t="n">
        <v>21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0.01666019111871719</v>
      </c>
      <c r="C50" s="4" t="n">
        <v>0.6640328168869019</v>
      </c>
      <c r="D50" s="4" t="n">
        <v>0.5168645977973938</v>
      </c>
      <c r="E50" s="3" t="n">
        <v>1</v>
      </c>
      <c r="F50" s="4" t="n">
        <v>0.7796610169491526</v>
      </c>
      <c r="G50" s="4" t="n">
        <v>0.8918918918918919</v>
      </c>
      <c r="H50" s="4" t="n">
        <v>0.0018</v>
      </c>
      <c r="I50" s="4" t="n">
        <v>0.8135593220338984</v>
      </c>
      <c r="J50" s="4" t="n">
        <v>0.8378378378378378</v>
      </c>
      <c r="K50" s="3" t="n">
        <v>21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0.004973994102329016</v>
      </c>
      <c r="C51" s="4" t="n">
        <v>0.6637882590293884</v>
      </c>
      <c r="D51" s="4" t="n">
        <v>0.5176061391830444</v>
      </c>
      <c r="E51" s="3" t="n">
        <v>1</v>
      </c>
      <c r="F51" s="4" t="n">
        <v>0.7796610169491526</v>
      </c>
      <c r="G51" s="4" t="n">
        <v>0.8918918918918919</v>
      </c>
      <c r="H51" s="4" t="n">
        <v>0.0018</v>
      </c>
      <c r="I51" s="4" t="n">
        <v>0.8135593220338984</v>
      </c>
      <c r="J51" s="4" t="n">
        <v>0.8378378378378378</v>
      </c>
      <c r="K51" s="3" t="n">
        <v>21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0.02035334147512913</v>
      </c>
      <c r="C52" s="4" t="n">
        <v>0.6662701368331909</v>
      </c>
      <c r="D52" s="4" t="n">
        <v>0.5195868015289307</v>
      </c>
      <c r="E52" s="3" t="n">
        <v>1</v>
      </c>
      <c r="F52" s="4" t="n">
        <v>0.7796610169491526</v>
      </c>
      <c r="G52" s="4" t="n">
        <v>0.8918918918918919</v>
      </c>
      <c r="H52" s="4" t="n">
        <v>0.0018</v>
      </c>
      <c r="I52" s="4" t="n">
        <v>0.8135593220338984</v>
      </c>
      <c r="J52" s="4" t="n">
        <v>0.8378378378378378</v>
      </c>
      <c r="K52" s="3" t="n">
        <v>21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0.01103564817458391</v>
      </c>
      <c r="C53" s="4" t="n">
        <v>0.6693146824836731</v>
      </c>
      <c r="D53" s="4" t="n">
        <v>0.5217528939247131</v>
      </c>
      <c r="E53" s="3" t="n">
        <v>1</v>
      </c>
      <c r="F53" s="4" t="n">
        <v>0.7796610169491526</v>
      </c>
      <c r="G53" s="4" t="n">
        <v>0.8918918918918919</v>
      </c>
      <c r="H53" s="4" t="n">
        <v>0.0018</v>
      </c>
      <c r="I53" s="4" t="n">
        <v>0.8135593220338984</v>
      </c>
      <c r="J53" s="4" t="n">
        <v>0.8378378378378378</v>
      </c>
      <c r="K53" s="3" t="n">
        <v>21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0.005925629287958145</v>
      </c>
      <c r="C54" s="4" t="n">
        <v>0.6711565256118774</v>
      </c>
      <c r="D54" s="4" t="n">
        <v>0.5235403776168823</v>
      </c>
      <c r="E54" s="3" t="n">
        <v>1</v>
      </c>
      <c r="F54" s="4" t="n">
        <v>0.7796610169491526</v>
      </c>
      <c r="G54" s="4" t="n">
        <v>0.8918918918918919</v>
      </c>
      <c r="H54" s="4" t="n">
        <v>0.0018</v>
      </c>
      <c r="I54" s="4" t="n">
        <v>0.8135593220338984</v>
      </c>
      <c r="J54" s="4" t="n">
        <v>0.8378378378378378</v>
      </c>
      <c r="K54" s="3" t="n">
        <v>21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0.008799880743026733</v>
      </c>
      <c r="C55" s="4" t="n">
        <v>0.6739588379859924</v>
      </c>
      <c r="D55" s="4" t="n">
        <v>0.5256364345550537</v>
      </c>
      <c r="E55" s="3" t="n">
        <v>1</v>
      </c>
      <c r="F55" s="4" t="n">
        <v>0.7796610169491526</v>
      </c>
      <c r="G55" s="4" t="n">
        <v>0.8648648648648649</v>
      </c>
      <c r="H55" s="4" t="n">
        <v>0.0018</v>
      </c>
      <c r="I55" s="4" t="n">
        <v>0.8135593220338984</v>
      </c>
      <c r="J55" s="4" t="n">
        <v>0.8378378378378378</v>
      </c>
      <c r="K55" s="3" t="n">
        <v>21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0.008198879659175873</v>
      </c>
      <c r="C56" s="4" t="n">
        <v>0.6748784184455872</v>
      </c>
      <c r="D56" s="4" t="n">
        <v>0.52634197473526</v>
      </c>
      <c r="E56" s="3" t="n">
        <v>1</v>
      </c>
      <c r="F56" s="4" t="n">
        <v>0.7796610169491526</v>
      </c>
      <c r="G56" s="4" t="n">
        <v>0.8648648648648649</v>
      </c>
      <c r="H56" s="4" t="n">
        <v>0.0018</v>
      </c>
      <c r="I56" s="4" t="n">
        <v>0.8135593220338984</v>
      </c>
      <c r="J56" s="4" t="n">
        <v>0.8378378378378378</v>
      </c>
      <c r="K56" s="3" t="n">
        <v>21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0.003776187775656581</v>
      </c>
      <c r="C57" s="4" t="n">
        <v>0.6753213405609131</v>
      </c>
      <c r="D57" s="4" t="n">
        <v>0.5268102884292603</v>
      </c>
      <c r="E57" s="3" t="n">
        <v>1</v>
      </c>
      <c r="F57" s="4" t="n">
        <v>0.7796610169491526</v>
      </c>
      <c r="G57" s="4" t="n">
        <v>0.8648648648648649</v>
      </c>
      <c r="H57" s="4" t="n">
        <v>0.00108</v>
      </c>
      <c r="I57" s="4" t="n">
        <v>0.8135593220338984</v>
      </c>
      <c r="J57" s="4" t="n">
        <v>0.8378378378378378</v>
      </c>
      <c r="K57" s="3" t="n">
        <v>21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0.008212191052734852</v>
      </c>
      <c r="C58" s="4" t="n">
        <v>0.6750337481498718</v>
      </c>
      <c r="D58" s="4" t="n">
        <v>0.5268449783325195</v>
      </c>
      <c r="E58" s="3" t="n">
        <v>1</v>
      </c>
      <c r="F58" s="4" t="n">
        <v>0.7796610169491526</v>
      </c>
      <c r="G58" s="4" t="n">
        <v>0.8648648648648649</v>
      </c>
      <c r="H58" s="4" t="n">
        <v>0.00108</v>
      </c>
      <c r="I58" s="4" t="n">
        <v>0.8135593220338984</v>
      </c>
      <c r="J58" s="4" t="n">
        <v>0.8378378378378378</v>
      </c>
      <c r="K58" s="3" t="n">
        <v>21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0.007051005959510803</v>
      </c>
      <c r="C59" s="4" t="n">
        <v>0.6743394732475281</v>
      </c>
      <c r="D59" s="4" t="n">
        <v>0.5265434980392456</v>
      </c>
      <c r="E59" s="3" t="n">
        <v>1</v>
      </c>
      <c r="F59" s="4" t="n">
        <v>0.7966101694915254</v>
      </c>
      <c r="G59" s="4" t="n">
        <v>0.8648648648648649</v>
      </c>
      <c r="H59" s="4" t="n">
        <v>0.00108</v>
      </c>
      <c r="I59" s="4" t="n">
        <v>0.8135593220338984</v>
      </c>
      <c r="J59" s="4" t="n">
        <v>0.8378378378378378</v>
      </c>
      <c r="K59" s="3" t="n">
        <v>21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0.006265784148126841</v>
      </c>
      <c r="C60" s="4" t="n">
        <v>0.6738153100013733</v>
      </c>
      <c r="D60" s="4" t="n">
        <v>0.5263308882713318</v>
      </c>
      <c r="E60" s="3" t="n">
        <v>1</v>
      </c>
      <c r="F60" s="4" t="n">
        <v>0.7966101694915254</v>
      </c>
      <c r="G60" s="4" t="n">
        <v>0.8648648648648649</v>
      </c>
      <c r="H60" s="4" t="n">
        <v>0.00108</v>
      </c>
      <c r="I60" s="4" t="n">
        <v>0.8135593220338984</v>
      </c>
      <c r="J60" s="4" t="n">
        <v>0.8378378378378378</v>
      </c>
      <c r="K60" s="3" t="n">
        <v>21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0.01004077680408955</v>
      </c>
      <c r="C61" s="4" t="n">
        <v>0.6740378141403198</v>
      </c>
      <c r="D61" s="4" t="n">
        <v>0.5268449783325195</v>
      </c>
      <c r="E61" s="3" t="n">
        <v>1</v>
      </c>
      <c r="F61" s="4" t="n">
        <v>0.7966101694915254</v>
      </c>
      <c r="G61" s="4" t="n">
        <v>0.8648648648648649</v>
      </c>
      <c r="H61" s="4" t="n">
        <v>0.00108</v>
      </c>
      <c r="I61" s="4" t="n">
        <v>0.8135593220338984</v>
      </c>
      <c r="J61" s="4" t="n">
        <v>0.8378378378378378</v>
      </c>
      <c r="K61" s="3" t="n">
        <v>21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0.01081865001469851</v>
      </c>
      <c r="C62" s="4" t="n">
        <v>0.6741190552711487</v>
      </c>
      <c r="D62" s="4" t="n">
        <v>0.5274088382720947</v>
      </c>
      <c r="E62" s="3" t="n">
        <v>1</v>
      </c>
      <c r="F62" s="4" t="n">
        <v>0.7966101694915254</v>
      </c>
      <c r="G62" s="4" t="n">
        <v>0.8648648648648649</v>
      </c>
      <c r="H62" s="4" t="n">
        <v>0.00108</v>
      </c>
      <c r="I62" s="4" t="n">
        <v>0.8135593220338984</v>
      </c>
      <c r="J62" s="4" t="n">
        <v>0.8378378378378378</v>
      </c>
      <c r="K62" s="3" t="n">
        <v>21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0.00633472902700305</v>
      </c>
      <c r="C63" s="4" t="n">
        <v>0.6737450361251831</v>
      </c>
      <c r="D63" s="4" t="n">
        <v>0.5276637673377991</v>
      </c>
      <c r="E63" s="3" t="n">
        <v>1</v>
      </c>
      <c r="F63" s="4" t="n">
        <v>0.7966101694915254</v>
      </c>
      <c r="G63" s="4" t="n">
        <v>0.8648648648648649</v>
      </c>
      <c r="H63" s="4" t="n">
        <v>0.00108</v>
      </c>
      <c r="I63" s="4" t="n">
        <v>0.8135593220338984</v>
      </c>
      <c r="J63" s="4" t="n">
        <v>0.8378378378378378</v>
      </c>
      <c r="K63" s="3" t="n">
        <v>21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0.005806473549455404</v>
      </c>
      <c r="C64" s="4" t="n">
        <v>0.6721209287643433</v>
      </c>
      <c r="D64" s="4" t="n">
        <v>0.5265582799911499</v>
      </c>
      <c r="E64" s="3" t="n">
        <v>1</v>
      </c>
      <c r="F64" s="4" t="n">
        <v>0.7966101694915254</v>
      </c>
      <c r="G64" s="4" t="n">
        <v>0.8648648648648649</v>
      </c>
      <c r="H64" s="4" t="n">
        <v>0.00108</v>
      </c>
      <c r="I64" s="4" t="n">
        <v>0.8135593220338984</v>
      </c>
      <c r="J64" s="4" t="n">
        <v>0.8378378378378378</v>
      </c>
      <c r="K64" s="3" t="n">
        <v>21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0.003208823967725039</v>
      </c>
      <c r="C65" s="4" t="n">
        <v>0.6710053682327271</v>
      </c>
      <c r="D65" s="4" t="n">
        <v>0.525632381439209</v>
      </c>
      <c r="E65" s="3" t="n">
        <v>1</v>
      </c>
      <c r="F65" s="4" t="n">
        <v>0.7966101694915254</v>
      </c>
      <c r="G65" s="4" t="n">
        <v>0.8648648648648649</v>
      </c>
      <c r="H65" s="4" t="n">
        <v>0.00108</v>
      </c>
      <c r="I65" s="4" t="n">
        <v>0.8135593220338984</v>
      </c>
      <c r="J65" s="4" t="n">
        <v>0.8378378378378378</v>
      </c>
      <c r="K65" s="3" t="n">
        <v>21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0.01479227282106876</v>
      </c>
      <c r="C66" s="4" t="n">
        <v>0.6707099080085754</v>
      </c>
      <c r="D66" s="4" t="n">
        <v>0.525236189365387</v>
      </c>
      <c r="E66" s="3" t="n">
        <v>1</v>
      </c>
      <c r="F66" s="4" t="n">
        <v>0.7966101694915254</v>
      </c>
      <c r="G66" s="4" t="n">
        <v>0.8648648648648649</v>
      </c>
      <c r="H66" s="4" t="n">
        <v>0.00108</v>
      </c>
      <c r="I66" s="4" t="n">
        <v>0.8135593220338984</v>
      </c>
      <c r="J66" s="4" t="n">
        <v>0.8378378378378378</v>
      </c>
      <c r="K66" s="3" t="n">
        <v>21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0.01051434874534607</v>
      </c>
      <c r="C67" s="4" t="n">
        <v>0.6688468456268311</v>
      </c>
      <c r="D67" s="4" t="n">
        <v>0.5241184830665588</v>
      </c>
      <c r="E67" s="3" t="n">
        <v>1</v>
      </c>
      <c r="F67" s="4" t="n">
        <v>0.7966101694915254</v>
      </c>
      <c r="G67" s="4" t="n">
        <v>0.8648648648648649</v>
      </c>
      <c r="H67" s="4" t="n">
        <v>0.00108</v>
      </c>
      <c r="I67" s="4" t="n">
        <v>0.8135593220338984</v>
      </c>
      <c r="J67" s="4" t="n">
        <v>0.8378378378378378</v>
      </c>
      <c r="K67" s="3" t="n">
        <v>21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0.01407030504196882</v>
      </c>
      <c r="C68" s="4" t="n">
        <v>0.6673619151115417</v>
      </c>
      <c r="D68" s="4" t="n">
        <v>0.5233355760574341</v>
      </c>
      <c r="E68" s="3" t="n">
        <v>1</v>
      </c>
      <c r="F68" s="4" t="n">
        <v>0.7966101694915254</v>
      </c>
      <c r="G68" s="4" t="n">
        <v>0.8648648648648649</v>
      </c>
      <c r="H68" s="4" t="n">
        <v>0.000648</v>
      </c>
      <c r="I68" s="4" t="n">
        <v>0.8135593220338984</v>
      </c>
      <c r="J68" s="4" t="n">
        <v>0.8378378378378378</v>
      </c>
      <c r="K68" s="3" t="n">
        <v>21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0.003105357522144914</v>
      </c>
      <c r="C69" s="4" t="n">
        <v>0.6660994291305542</v>
      </c>
      <c r="D69" s="4" t="n">
        <v>0.522707998752594</v>
      </c>
      <c r="E69" s="3" t="n">
        <v>1</v>
      </c>
      <c r="F69" s="4" t="n">
        <v>0.7966101694915254</v>
      </c>
      <c r="G69" s="4" t="n">
        <v>0.8918918918918919</v>
      </c>
      <c r="H69" s="4" t="n">
        <v>0.000648</v>
      </c>
      <c r="I69" s="4" t="n">
        <v>0.8135593220338984</v>
      </c>
      <c r="J69" s="4" t="n">
        <v>0.8378378378378378</v>
      </c>
      <c r="K69" s="3" t="n">
        <v>21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0.007432864513248205</v>
      </c>
      <c r="C70" s="4" t="n">
        <v>0.6649691462516785</v>
      </c>
      <c r="D70" s="4" t="n">
        <v>0.522238552570343</v>
      </c>
      <c r="E70" s="3" t="n">
        <v>1</v>
      </c>
      <c r="F70" s="4" t="n">
        <v>0.7966101694915254</v>
      </c>
      <c r="G70" s="4" t="n">
        <v>0.8918918918918919</v>
      </c>
      <c r="H70" s="4" t="n">
        <v>0.000648</v>
      </c>
      <c r="I70" s="4" t="n">
        <v>0.8135593220338984</v>
      </c>
      <c r="J70" s="4" t="n">
        <v>0.8378378378378378</v>
      </c>
      <c r="K70" s="3" t="n">
        <v>21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0.009447733871638775</v>
      </c>
      <c r="C71" s="4" t="n">
        <v>0.6644455790519714</v>
      </c>
      <c r="D71" s="4" t="n">
        <v>0.5222148895263672</v>
      </c>
      <c r="E71" s="3" t="n">
        <v>1</v>
      </c>
      <c r="F71" s="4" t="n">
        <v>0.7966101694915254</v>
      </c>
      <c r="G71" s="4" t="n">
        <v>0.8918918918918919</v>
      </c>
      <c r="H71" s="4" t="n">
        <v>0.000648</v>
      </c>
      <c r="I71" s="4" t="n">
        <v>0.8135593220338984</v>
      </c>
      <c r="J71" s="4" t="n">
        <v>0.8378378378378378</v>
      </c>
      <c r="K71" s="3" t="n">
        <v>21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0.007811729796230793</v>
      </c>
      <c r="C72" s="4" t="n">
        <v>0.6634333729743958</v>
      </c>
      <c r="D72" s="4" t="n">
        <v>0.5219331979751587</v>
      </c>
      <c r="E72" s="3" t="n">
        <v>1</v>
      </c>
      <c r="F72" s="4" t="n">
        <v>0.7966101694915254</v>
      </c>
      <c r="G72" s="4" t="n">
        <v>0.8918918918918919</v>
      </c>
      <c r="H72" s="4" t="n">
        <v>0.000648</v>
      </c>
      <c r="I72" s="4" t="n">
        <v>0.8135593220338984</v>
      </c>
      <c r="J72" s="4" t="n">
        <v>0.8378378378378378</v>
      </c>
      <c r="K72" s="3" t="n">
        <v>21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0.06351208686828613</v>
      </c>
      <c r="C73" s="4" t="n">
        <v>0.6600419282913208</v>
      </c>
      <c r="D73" s="4" t="n">
        <v>0.5199150443077087</v>
      </c>
      <c r="E73" s="3" t="n">
        <v>1</v>
      </c>
      <c r="F73" s="4" t="n">
        <v>0.7966101694915254</v>
      </c>
      <c r="G73" s="4" t="n">
        <v>0.8918918918918919</v>
      </c>
      <c r="H73" s="4" t="n">
        <v>0.000648</v>
      </c>
      <c r="I73" s="4" t="n">
        <v>0.8135593220338984</v>
      </c>
      <c r="J73" s="4" t="n">
        <v>0.8378378378378378</v>
      </c>
      <c r="K73" s="3" t="n">
        <v>21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0.03203289955854416</v>
      </c>
      <c r="C74" s="4" t="n">
        <v>0.6552690267562866</v>
      </c>
      <c r="D74" s="4" t="n">
        <v>0.5173625349998474</v>
      </c>
      <c r="E74" s="3" t="n">
        <v>1</v>
      </c>
      <c r="F74" s="4" t="n">
        <v>0.7966101694915254</v>
      </c>
      <c r="G74" s="4" t="n">
        <v>0.8918918918918919</v>
      </c>
      <c r="H74" s="4" t="n">
        <v>0.000648</v>
      </c>
      <c r="I74" s="4" t="n">
        <v>0.8135593220338984</v>
      </c>
      <c r="J74" s="4" t="n">
        <v>0.8378378378378378</v>
      </c>
      <c r="K74" s="3" t="n">
        <v>21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0.01383455749601126</v>
      </c>
      <c r="C75" s="4" t="n">
        <v>0.6511319279670715</v>
      </c>
      <c r="D75" s="4" t="n">
        <v>0.5154054760932922</v>
      </c>
      <c r="E75" s="3" t="n">
        <v>1</v>
      </c>
      <c r="F75" s="4" t="n">
        <v>0.7966101694915254</v>
      </c>
      <c r="G75" s="4" t="n">
        <v>0.8918918918918919</v>
      </c>
      <c r="H75" s="4" t="n">
        <v>0.000648</v>
      </c>
      <c r="I75" s="4" t="n">
        <v>0.8135593220338984</v>
      </c>
      <c r="J75" s="4" t="n">
        <v>0.8378378378378378</v>
      </c>
      <c r="K75" s="3" t="n">
        <v>21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0.003066733712330461</v>
      </c>
      <c r="C76" s="4" t="n">
        <v>0.6476325392723083</v>
      </c>
      <c r="D76" s="4" t="n">
        <v>0.5138036608695984</v>
      </c>
      <c r="E76" s="3" t="n">
        <v>1</v>
      </c>
      <c r="F76" s="4" t="n">
        <v>0.8135593220338984</v>
      </c>
      <c r="G76" s="4" t="n">
        <v>0.8918918918918919</v>
      </c>
      <c r="H76" s="4" t="n">
        <v>0.000648</v>
      </c>
      <c r="I76" s="4" t="n">
        <v>0.8135593220338984</v>
      </c>
      <c r="J76" s="4" t="n">
        <v>0.8378378378378378</v>
      </c>
      <c r="K76" s="3" t="n">
        <v>21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0.003892127191647887</v>
      </c>
      <c r="C77" s="4" t="n">
        <v>0.6444647312164307</v>
      </c>
      <c r="D77" s="4" t="n">
        <v>0.5123960375785828</v>
      </c>
      <c r="E77" s="3" t="n">
        <v>1</v>
      </c>
      <c r="F77" s="4" t="n">
        <v>0.8135593220338984</v>
      </c>
      <c r="G77" s="4" t="n">
        <v>0.8918918918918919</v>
      </c>
      <c r="H77" s="4" t="n">
        <v>0.000648</v>
      </c>
      <c r="I77" s="4" t="n">
        <v>0.8135593220338984</v>
      </c>
      <c r="J77" s="4" t="n">
        <v>0.8378378378378378</v>
      </c>
      <c r="K77" s="3" t="n">
        <v>21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0.004259353037923574</v>
      </c>
      <c r="C78" s="4" t="n">
        <v>0.6412979960441589</v>
      </c>
      <c r="D78" s="4" t="n">
        <v>0.5110446810722351</v>
      </c>
      <c r="E78" s="3" t="n">
        <v>1</v>
      </c>
      <c r="F78" s="4" t="n">
        <v>0.8135593220338984</v>
      </c>
      <c r="G78" s="4" t="n">
        <v>0.8918918918918919</v>
      </c>
      <c r="H78" s="4" t="n">
        <v>0.000648</v>
      </c>
      <c r="I78" s="4" t="n">
        <v>0.8135593220338984</v>
      </c>
      <c r="J78" s="4" t="n">
        <v>0.8378378378378378</v>
      </c>
      <c r="K78" s="3" t="n">
        <v>21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0.005877842660993338</v>
      </c>
      <c r="C79" s="4" t="n">
        <v>0.6395679116249084</v>
      </c>
      <c r="D79" s="4" t="n">
        <v>0.5103462934494019</v>
      </c>
      <c r="E79" s="3" t="n">
        <v>1</v>
      </c>
      <c r="F79" s="4" t="n">
        <v>0.8305084745762712</v>
      </c>
      <c r="G79" s="4" t="n">
        <v>0.8918918918918919</v>
      </c>
      <c r="H79" s="4" t="n">
        <v>0.0003888</v>
      </c>
      <c r="I79" s="4" t="n">
        <v>0.8305084745762712</v>
      </c>
      <c r="J79" s="4" t="n">
        <v>0.8918918918918919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0.007978916168212891</v>
      </c>
      <c r="C80" s="4" t="n">
        <v>0.6382851004600525</v>
      </c>
      <c r="D80" s="4" t="n">
        <v>0.5098448991775513</v>
      </c>
      <c r="E80" s="3" t="n">
        <v>1</v>
      </c>
      <c r="F80" s="4" t="n">
        <v>0.8305084745762712</v>
      </c>
      <c r="G80" s="4" t="n">
        <v>0.8918918918918919</v>
      </c>
      <c r="H80" s="4" t="n">
        <v>0.0003888</v>
      </c>
      <c r="I80" s="4" t="n">
        <v>0.8305084745762712</v>
      </c>
      <c r="J80" s="4" t="n">
        <v>0.8918918918918919</v>
      </c>
      <c r="K80" s="3" t="n">
        <v>77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0.02803600020706654</v>
      </c>
      <c r="C81" s="4" t="n">
        <v>0.6370856165885925</v>
      </c>
      <c r="D81" s="4" t="n">
        <v>0.5092248916625977</v>
      </c>
      <c r="E81" s="3" t="n">
        <v>1</v>
      </c>
      <c r="F81" s="4" t="n">
        <v>0.8305084745762712</v>
      </c>
      <c r="G81" s="4" t="n">
        <v>0.8918918918918919</v>
      </c>
      <c r="H81" s="4" t="n">
        <v>0.0003888</v>
      </c>
      <c r="I81" s="4" t="n">
        <v>0.8305084745762712</v>
      </c>
      <c r="J81" s="4" t="n">
        <v>0.8918918918918919</v>
      </c>
      <c r="K81" s="3" t="n">
        <v>77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0.002494891872629523</v>
      </c>
      <c r="C82" s="4" t="n">
        <v>0.636037290096283</v>
      </c>
      <c r="D82" s="4" t="n">
        <v>0.508679986000061</v>
      </c>
      <c r="E82" s="3" t="n">
        <v>1</v>
      </c>
      <c r="F82" s="4" t="n">
        <v>0.8305084745762712</v>
      </c>
      <c r="G82" s="4" t="n">
        <v>0.8918918918918919</v>
      </c>
      <c r="H82" s="4" t="n">
        <v>0.0003888</v>
      </c>
      <c r="I82" s="4" t="n">
        <v>0.8305084745762712</v>
      </c>
      <c r="J82" s="4" t="n">
        <v>0.8918918918918919</v>
      </c>
      <c r="K82" s="3" t="n">
        <v>77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0.01018452737480402</v>
      </c>
      <c r="C83" s="4" t="n">
        <v>0.6351655721664429</v>
      </c>
      <c r="D83" s="4" t="n">
        <v>0.5082273483276367</v>
      </c>
      <c r="E83" s="3" t="n">
        <v>1</v>
      </c>
      <c r="F83" s="4" t="n">
        <v>0.8305084745762712</v>
      </c>
      <c r="G83" s="4" t="n">
        <v>0.8918918918918919</v>
      </c>
      <c r="H83" s="4" t="n">
        <v>0.0003888</v>
      </c>
      <c r="I83" s="4" t="n">
        <v>0.8305084745762712</v>
      </c>
      <c r="J83" s="4" t="n">
        <v>0.8918918918918919</v>
      </c>
      <c r="K83" s="3" t="n">
        <v>77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0.01391993742436171</v>
      </c>
      <c r="C84" s="4" t="n">
        <v>0.633751392364502</v>
      </c>
      <c r="D84" s="4" t="n">
        <v>0.5071213841438293</v>
      </c>
      <c r="E84" s="3" t="n">
        <v>1</v>
      </c>
      <c r="F84" s="4" t="n">
        <v>0.8305084745762712</v>
      </c>
      <c r="G84" s="4" t="n">
        <v>0.8648648648648649</v>
      </c>
      <c r="H84" s="4" t="n">
        <v>0.0003888</v>
      </c>
      <c r="I84" s="4" t="n">
        <v>0.8305084745762712</v>
      </c>
      <c r="J84" s="4" t="n">
        <v>0.8918918918918919</v>
      </c>
      <c r="K84" s="3" t="n">
        <v>77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0.01040851697325706</v>
      </c>
      <c r="C85" s="4" t="n">
        <v>0.6319266557693481</v>
      </c>
      <c r="D85" s="4" t="n">
        <v>0.5060215592384338</v>
      </c>
      <c r="E85" s="3" t="n">
        <v>1</v>
      </c>
      <c r="F85" s="4" t="n">
        <v>0.8305084745762712</v>
      </c>
      <c r="G85" s="4" t="n">
        <v>0.8648648648648649</v>
      </c>
      <c r="H85" s="4" t="n">
        <v>0.0003888</v>
      </c>
      <c r="I85" s="4" t="n">
        <v>0.8305084745762712</v>
      </c>
      <c r="J85" s="4" t="n">
        <v>0.8918918918918919</v>
      </c>
      <c r="K85" s="3" t="n">
        <v>77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0.004630855284631252</v>
      </c>
      <c r="C86" s="4" t="n">
        <v>0.6302544474601746</v>
      </c>
      <c r="D86" s="4" t="n">
        <v>0.5050095915794373</v>
      </c>
      <c r="E86" s="3" t="n">
        <v>1</v>
      </c>
      <c r="F86" s="4" t="n">
        <v>0.8305084745762712</v>
      </c>
      <c r="G86" s="4" t="n">
        <v>0.8648648648648649</v>
      </c>
      <c r="H86" s="4" t="n">
        <v>0.0003888</v>
      </c>
      <c r="I86" s="4" t="n">
        <v>0.8305084745762712</v>
      </c>
      <c r="J86" s="4" t="n">
        <v>0.8918918918918919</v>
      </c>
      <c r="K86" s="3" t="n">
        <v>77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0.005740882828831673</v>
      </c>
      <c r="C87" s="4" t="n">
        <v>0.6287919878959656</v>
      </c>
      <c r="D87" s="4" t="n">
        <v>0.5041229724884033</v>
      </c>
      <c r="E87" s="3" t="n">
        <v>1</v>
      </c>
      <c r="F87" s="4" t="n">
        <v>0.8305084745762712</v>
      </c>
      <c r="G87" s="4" t="n">
        <v>0.8648648648648649</v>
      </c>
      <c r="H87" s="4" t="n">
        <v>0.0003888</v>
      </c>
      <c r="I87" s="4" t="n">
        <v>0.8305084745762712</v>
      </c>
      <c r="J87" s="4" t="n">
        <v>0.8918918918918919</v>
      </c>
      <c r="K87" s="3" t="n">
        <v>77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0.009556637145578861</v>
      </c>
      <c r="C88" s="4" t="n">
        <v>0.6275202631950378</v>
      </c>
      <c r="D88" s="4" t="n">
        <v>0.5031933784484863</v>
      </c>
      <c r="E88" s="3" t="n">
        <v>1</v>
      </c>
      <c r="F88" s="4" t="n">
        <v>0.8305084745762712</v>
      </c>
      <c r="G88" s="4" t="n">
        <v>0.8648648648648649</v>
      </c>
      <c r="H88" s="4" t="n">
        <v>0.0003888</v>
      </c>
      <c r="I88" s="4" t="n">
        <v>0.8305084745762712</v>
      </c>
      <c r="J88" s="4" t="n">
        <v>0.8918918918918919</v>
      </c>
      <c r="K88" s="3" t="n">
        <v>77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0.02967145852744579</v>
      </c>
      <c r="C89" s="4" t="n">
        <v>0.6258531808853149</v>
      </c>
      <c r="D89" s="4" t="n">
        <v>0.5020489096641541</v>
      </c>
      <c r="E89" s="3" t="n">
        <v>1</v>
      </c>
      <c r="F89" s="4" t="n">
        <v>0.8305084745762712</v>
      </c>
      <c r="G89" s="4" t="n">
        <v>0.8648648648648649</v>
      </c>
      <c r="H89" s="4" t="n">
        <v>0.0003888</v>
      </c>
      <c r="I89" s="4" t="n">
        <v>0.8305084745762712</v>
      </c>
      <c r="J89" s="4" t="n">
        <v>0.8918918918918919</v>
      </c>
      <c r="K89" s="3" t="n">
        <v>77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0.00550417322665453</v>
      </c>
      <c r="C90" s="4" t="n">
        <v>0.625078558921814</v>
      </c>
      <c r="D90" s="4" t="n">
        <v>0.5014604330062866</v>
      </c>
      <c r="E90" s="3" t="n">
        <v>1</v>
      </c>
      <c r="F90" s="4" t="n">
        <v>0.8305084745762712</v>
      </c>
      <c r="G90" s="4" t="n">
        <v>0.8648648648648649</v>
      </c>
      <c r="H90" s="4" t="n">
        <v>0.00023328</v>
      </c>
      <c r="I90" s="4" t="n">
        <v>0.8305084745762712</v>
      </c>
      <c r="J90" s="4" t="n">
        <v>0.8918918918918919</v>
      </c>
      <c r="K90" s="3" t="n">
        <v>77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0.008167934603989124</v>
      </c>
      <c r="C91" s="4" t="n">
        <v>0.6245684027671814</v>
      </c>
      <c r="D91" s="4" t="n">
        <v>0.5010489821434021</v>
      </c>
      <c r="E91" s="3" t="n">
        <v>1</v>
      </c>
      <c r="F91" s="4" t="n">
        <v>0.8305084745762712</v>
      </c>
      <c r="G91" s="4" t="n">
        <v>0.8648648648648649</v>
      </c>
      <c r="H91" s="4" t="n">
        <v>0.00023328</v>
      </c>
      <c r="I91" s="4" t="n">
        <v>0.8305084745762712</v>
      </c>
      <c r="J91" s="4" t="n">
        <v>0.8918918918918919</v>
      </c>
      <c r="K91" s="3" t="n">
        <v>77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0.004030782263725996</v>
      </c>
      <c r="C92" s="4" t="n">
        <v>0.6242184042930603</v>
      </c>
      <c r="D92" s="4" t="n">
        <v>0.5008923411369324</v>
      </c>
      <c r="E92" s="3" t="n">
        <v>1</v>
      </c>
      <c r="F92" s="4" t="n">
        <v>0.8305084745762712</v>
      </c>
      <c r="G92" s="4" t="n">
        <v>0.8648648648648649</v>
      </c>
      <c r="H92" s="4" t="n">
        <v>0.00023328</v>
      </c>
      <c r="I92" s="4" t="n">
        <v>0.8305084745762712</v>
      </c>
      <c r="J92" s="4" t="n">
        <v>0.8918918918918919</v>
      </c>
      <c r="K92" s="3" t="n">
        <v>77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0.004918985534459352</v>
      </c>
      <c r="C93" s="4" t="n">
        <v>0.6239089965820312</v>
      </c>
      <c r="D93" s="4" t="n">
        <v>0.5007503628730774</v>
      </c>
      <c r="E93" s="3" t="n">
        <v>1</v>
      </c>
      <c r="F93" s="4" t="n">
        <v>0.8305084745762712</v>
      </c>
      <c r="G93" s="4" t="n">
        <v>0.8648648648648649</v>
      </c>
      <c r="H93" s="4" t="n">
        <v>0.00023328</v>
      </c>
      <c r="I93" s="4" t="n">
        <v>0.8305084745762712</v>
      </c>
      <c r="J93" s="4" t="n">
        <v>0.8918918918918919</v>
      </c>
      <c r="K93" s="3" t="n">
        <v>77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0.01463332399725914</v>
      </c>
      <c r="C94" s="4" t="n">
        <v>0.6235143542289734</v>
      </c>
      <c r="D94" s="4" t="n">
        <v>0.5004805326461792</v>
      </c>
      <c r="E94" s="3" t="n">
        <v>1</v>
      </c>
      <c r="F94" s="4" t="n">
        <v>0.8305084745762712</v>
      </c>
      <c r="G94" s="4" t="n">
        <v>0.8648648648648649</v>
      </c>
      <c r="H94" s="4" t="n">
        <v>0.00023328</v>
      </c>
      <c r="I94" s="4" t="n">
        <v>0.8305084745762712</v>
      </c>
      <c r="J94" s="4" t="n">
        <v>0.8918918918918919</v>
      </c>
      <c r="K94" s="3" t="n">
        <v>77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0.005231177434325218</v>
      </c>
      <c r="C95" s="4" t="n">
        <v>0.6231638789176941</v>
      </c>
      <c r="D95" s="4" t="n">
        <v>0.5002797842025757</v>
      </c>
      <c r="E95" s="3" t="n">
        <v>1</v>
      </c>
      <c r="F95" s="4" t="n">
        <v>0.8135593220338984</v>
      </c>
      <c r="G95" s="4" t="n">
        <v>0.8648648648648649</v>
      </c>
      <c r="H95" s="4" t="n">
        <v>0.00023328</v>
      </c>
      <c r="I95" s="4" t="n">
        <v>0.8305084745762712</v>
      </c>
      <c r="J95" s="4" t="n">
        <v>0.8918918918918919</v>
      </c>
      <c r="K95" s="3" t="n">
        <v>77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0.002134389244019985</v>
      </c>
      <c r="C96" s="4" t="n">
        <v>0.6228868365287781</v>
      </c>
      <c r="D96" s="4" t="n">
        <v>0.5001326203346252</v>
      </c>
      <c r="E96" s="3" t="n">
        <v>1</v>
      </c>
      <c r="F96" s="4" t="n">
        <v>0.8135593220338984</v>
      </c>
      <c r="G96" s="4" t="n">
        <v>0.8648648648648649</v>
      </c>
      <c r="H96" s="4" t="n">
        <v>0.00023328</v>
      </c>
      <c r="I96" s="4" t="n">
        <v>0.8305084745762712</v>
      </c>
      <c r="J96" s="4" t="n">
        <v>0.8918918918918919</v>
      </c>
      <c r="K96" s="3" t="n">
        <v>77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0.02746962942183018</v>
      </c>
      <c r="C97" s="4" t="n">
        <v>0.6226900815963745</v>
      </c>
      <c r="D97" s="4" t="n">
        <v>0.5000326037406921</v>
      </c>
      <c r="E97" s="3" t="n">
        <v>1</v>
      </c>
      <c r="F97" s="4" t="n">
        <v>0.8135593220338984</v>
      </c>
      <c r="G97" s="4" t="n">
        <v>0.8648648648648649</v>
      </c>
      <c r="H97" s="4" t="n">
        <v>0.00023328</v>
      </c>
      <c r="I97" s="4" t="n">
        <v>0.8305084745762712</v>
      </c>
      <c r="J97" s="4" t="n">
        <v>0.8918918918918919</v>
      </c>
      <c r="K97" s="3" t="n">
        <v>77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0.01183540001511574</v>
      </c>
      <c r="C98" s="4" t="n">
        <v>0.6225481033325195</v>
      </c>
      <c r="D98" s="4" t="n">
        <v>0.4999480843544006</v>
      </c>
      <c r="E98" s="3" t="n">
        <v>1</v>
      </c>
      <c r="F98" s="4" t="n">
        <v>0.8135593220338984</v>
      </c>
      <c r="G98" s="4" t="n">
        <v>0.8648648648648649</v>
      </c>
      <c r="H98" s="4" t="n">
        <v>0.00023328</v>
      </c>
      <c r="I98" s="4" t="n">
        <v>0.8305084745762712</v>
      </c>
      <c r="J98" s="4" t="n">
        <v>0.8918918918918919</v>
      </c>
      <c r="K98" s="3" t="n">
        <v>77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0.00406754482537508</v>
      </c>
      <c r="C99" s="4" t="n">
        <v>0.6224443912506104</v>
      </c>
      <c r="D99" s="4" t="n">
        <v>0.4998722672462463</v>
      </c>
      <c r="E99" s="3" t="n">
        <v>1</v>
      </c>
      <c r="F99" s="4" t="n">
        <v>0.8135593220338984</v>
      </c>
      <c r="G99" s="4" t="n">
        <v>0.8648648648648649</v>
      </c>
      <c r="H99" s="4" t="n">
        <v>0.00023328</v>
      </c>
      <c r="I99" s="4" t="n">
        <v>0.8305084745762712</v>
      </c>
      <c r="J99" s="4" t="n">
        <v>0.8918918918918919</v>
      </c>
      <c r="K99" s="3" t="n">
        <v>77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0.007044543977826834</v>
      </c>
      <c r="C100" s="4" t="n">
        <v>0.622654914855957</v>
      </c>
      <c r="D100" s="4" t="n">
        <v>0.4999751150608063</v>
      </c>
      <c r="E100" s="3" t="n">
        <v>1</v>
      </c>
      <c r="F100" s="4" t="n">
        <v>0.8135593220338984</v>
      </c>
      <c r="G100" s="4" t="n">
        <v>0.8648648648648649</v>
      </c>
      <c r="H100" s="4" t="n">
        <v>0.00023328</v>
      </c>
      <c r="I100" s="4" t="n">
        <v>0.8305084745762712</v>
      </c>
      <c r="J100" s="4" t="n">
        <v>0.8918918918918919</v>
      </c>
      <c r="K100" s="3" t="n">
        <v>77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0.004158493131399155</v>
      </c>
      <c r="C101" s="4" t="n">
        <v>0.6227678060531616</v>
      </c>
      <c r="D101" s="4" t="n">
        <v>0.5000171661376953</v>
      </c>
      <c r="E101" s="3" t="n">
        <v>1</v>
      </c>
      <c r="F101" s="4" t="n">
        <v>0.8135593220338984</v>
      </c>
      <c r="G101" s="4" t="n">
        <v>0.8648648648648649</v>
      </c>
      <c r="H101" s="4" t="n">
        <v>0.000139968</v>
      </c>
      <c r="I101" s="4" t="n">
        <v>0.8305084745762712</v>
      </c>
      <c r="J101" s="4" t="n">
        <v>0.8918918918918919</v>
      </c>
      <c r="K101" s="3" t="n">
        <v>77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0.008561386726796627</v>
      </c>
      <c r="C102" s="4" t="n">
        <v>0.622827410697937</v>
      </c>
      <c r="D102" s="4" t="n">
        <v>0.5000594258308411</v>
      </c>
      <c r="E102" s="3" t="n">
        <v>1</v>
      </c>
      <c r="F102" s="4" t="n">
        <v>0.8135593220338984</v>
      </c>
      <c r="G102" s="4" t="n">
        <v>0.8648648648648649</v>
      </c>
      <c r="H102" s="4" t="n">
        <v>0.000139968</v>
      </c>
      <c r="I102" s="4" t="n">
        <v>0.8305084745762712</v>
      </c>
      <c r="J102" s="4" t="n">
        <v>0.8918918918918919</v>
      </c>
      <c r="K102" s="3" t="n">
        <v>77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0.009344666264951229</v>
      </c>
      <c r="C103" s="4" t="n">
        <v>0.6228629946708679</v>
      </c>
      <c r="D103" s="4" t="n">
        <v>0.5000856518745422</v>
      </c>
      <c r="E103" s="3" t="n">
        <v>1</v>
      </c>
      <c r="F103" s="4" t="n">
        <v>0.8135593220338984</v>
      </c>
      <c r="G103" s="4" t="n">
        <v>0.8648648648648649</v>
      </c>
      <c r="H103" s="4" t="n">
        <v>0.000139968</v>
      </c>
      <c r="I103" s="4" t="n">
        <v>0.8305084745762712</v>
      </c>
      <c r="J103" s="4" t="n">
        <v>0.8918918918918919</v>
      </c>
      <c r="K103" s="3" t="n">
        <v>77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0.006130255293101072</v>
      </c>
      <c r="C104" s="4" t="n">
        <v>0.6229910850524902</v>
      </c>
      <c r="D104" s="4" t="n">
        <v>0.5001622438430786</v>
      </c>
      <c r="E104" s="3" t="n">
        <v>1</v>
      </c>
      <c r="F104" s="4" t="n">
        <v>0.8135593220338984</v>
      </c>
      <c r="G104" s="4" t="n">
        <v>0.8648648648648649</v>
      </c>
      <c r="H104" s="4" t="n">
        <v>0.000139968</v>
      </c>
      <c r="I104" s="4" t="n">
        <v>0.8305084745762712</v>
      </c>
      <c r="J104" s="4" t="n">
        <v>0.8918918918918919</v>
      </c>
      <c r="K104" s="3" t="n">
        <v>77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0.0112179322168231</v>
      </c>
      <c r="C105" s="4" t="n">
        <v>0.6231845021247864</v>
      </c>
      <c r="D105" s="4" t="n">
        <v>0.5002633929252625</v>
      </c>
      <c r="E105" s="3" t="n">
        <v>1</v>
      </c>
      <c r="F105" s="4" t="n">
        <v>0.8135593220338984</v>
      </c>
      <c r="G105" s="4" t="n">
        <v>0.8648648648648649</v>
      </c>
      <c r="H105" s="4" t="n">
        <v>0.000139968</v>
      </c>
      <c r="I105" s="4" t="n">
        <v>0.8305084745762712</v>
      </c>
      <c r="J105" s="4" t="n">
        <v>0.8918918918918919</v>
      </c>
      <c r="K105" s="3" t="n">
        <v>77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0.001987673342227936</v>
      </c>
      <c r="C106" s="4" t="n">
        <v>0.6233459115028381</v>
      </c>
      <c r="D106" s="4" t="n">
        <v>0.5003619790077209</v>
      </c>
      <c r="E106" s="3" t="n">
        <v>1</v>
      </c>
      <c r="F106" s="4" t="n">
        <v>0.8135593220338984</v>
      </c>
      <c r="G106" s="4" t="n">
        <v>0.8648648648648649</v>
      </c>
      <c r="H106" s="4" t="n">
        <v>0.000139968</v>
      </c>
      <c r="I106" s="4" t="n">
        <v>0.8305084745762712</v>
      </c>
      <c r="J106" s="4" t="n">
        <v>0.8918918918918919</v>
      </c>
      <c r="K106" s="3" t="n">
        <v>77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0.004097817000001669</v>
      </c>
      <c r="C107" s="4" t="n">
        <v>0.6234959959983826</v>
      </c>
      <c r="D107" s="4" t="n">
        <v>0.5004326105117798</v>
      </c>
      <c r="E107" s="3" t="n">
        <v>1</v>
      </c>
      <c r="F107" s="4" t="n">
        <v>0.8135593220338984</v>
      </c>
      <c r="G107" s="4" t="n">
        <v>0.8648648648648649</v>
      </c>
      <c r="H107" s="4" t="n">
        <v>0.000139968</v>
      </c>
      <c r="I107" s="4" t="n">
        <v>0.8305084745762712</v>
      </c>
      <c r="J107" s="4" t="n">
        <v>0.8918918918918919</v>
      </c>
      <c r="K107" s="3" t="n">
        <v>77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0.004484977573156357</v>
      </c>
      <c r="C108" s="4" t="n">
        <v>0.6235971450805664</v>
      </c>
      <c r="D108" s="4" t="n">
        <v>0.5004811882972717</v>
      </c>
      <c r="E108" s="3" t="n">
        <v>1</v>
      </c>
      <c r="F108" s="4" t="n">
        <v>0.8135593220338984</v>
      </c>
      <c r="G108" s="4" t="n">
        <v>0.8648648648648649</v>
      </c>
      <c r="H108" s="4" t="n">
        <v>0.000139968</v>
      </c>
      <c r="I108" s="4" t="n">
        <v>0.8305084745762712</v>
      </c>
      <c r="J108" s="4" t="n">
        <v>0.8918918918918919</v>
      </c>
      <c r="K108" s="3" t="n">
        <v>77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0.009478801861405373</v>
      </c>
      <c r="C109" s="4" t="n">
        <v>0.6239303946495056</v>
      </c>
      <c r="D109" s="4" t="n">
        <v>0.5006420016288757</v>
      </c>
      <c r="E109" s="3" t="n">
        <v>1</v>
      </c>
      <c r="F109" s="4" t="n">
        <v>0.8135593220338984</v>
      </c>
      <c r="G109" s="4" t="n">
        <v>0.8648648648648649</v>
      </c>
      <c r="H109" s="4" t="n">
        <v>0.000139968</v>
      </c>
      <c r="I109" s="4" t="n">
        <v>0.8305084745762712</v>
      </c>
      <c r="J109" s="4" t="n">
        <v>0.8918918918918919</v>
      </c>
      <c r="K109" s="3" t="n">
        <v>77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0.006944445893168449</v>
      </c>
      <c r="C110" s="4" t="n">
        <v>0.6242849826812744</v>
      </c>
      <c r="D110" s="4" t="n">
        <v>0.500837504863739</v>
      </c>
      <c r="E110" s="3" t="n">
        <v>1</v>
      </c>
      <c r="F110" s="4" t="n">
        <v>0.8135593220338984</v>
      </c>
      <c r="G110" s="4" t="n">
        <v>0.8648648648648649</v>
      </c>
      <c r="H110" s="4" t="n">
        <v>0.000139968</v>
      </c>
      <c r="I110" s="4" t="n">
        <v>0.8305084745762712</v>
      </c>
      <c r="J110" s="4" t="n">
        <v>0.8918918918918919</v>
      </c>
      <c r="K110" s="3" t="n">
        <v>77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0.003149189054965973</v>
      </c>
      <c r="C111" s="4" t="n">
        <v>0.6246215105056763</v>
      </c>
      <c r="D111" s="4" t="n">
        <v>0.5010232925415039</v>
      </c>
      <c r="E111" s="3" t="n">
        <v>1</v>
      </c>
      <c r="F111" s="4" t="n">
        <v>0.8135593220338984</v>
      </c>
      <c r="G111" s="4" t="n">
        <v>0.8648648648648649</v>
      </c>
      <c r="H111" s="4" t="n">
        <v>0.000139968</v>
      </c>
      <c r="I111" s="4" t="n">
        <v>0.8305084745762712</v>
      </c>
      <c r="J111" s="4" t="n">
        <v>0.8918918918918919</v>
      </c>
      <c r="K111" s="3" t="n">
        <v>77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0.01239295955747366</v>
      </c>
      <c r="C112" s="4" t="n">
        <v>0.6248814463615417</v>
      </c>
      <c r="D112" s="4" t="n">
        <v>0.5011534690856934</v>
      </c>
      <c r="E112" s="3" t="n">
        <v>1</v>
      </c>
      <c r="F112" s="4" t="n">
        <v>0.8135593220338984</v>
      </c>
      <c r="G112" s="4" t="n">
        <v>0.8918918918918919</v>
      </c>
      <c r="H112" s="4" t="n">
        <v>8.398079999999999e-05</v>
      </c>
      <c r="I112" s="4" t="n">
        <v>0.8305084745762712</v>
      </c>
      <c r="J112" s="4" t="n">
        <v>0.8918918918918919</v>
      </c>
      <c r="K112" s="3" t="n">
        <v>77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0.005403341725468636</v>
      </c>
      <c r="C113" s="4" t="n">
        <v>0.6250894665718079</v>
      </c>
      <c r="D113" s="4" t="n">
        <v>0.5012598633766174</v>
      </c>
      <c r="E113" s="3" t="n">
        <v>1</v>
      </c>
      <c r="F113" s="4" t="n">
        <v>0.8135593220338984</v>
      </c>
      <c r="G113" s="4" t="n">
        <v>0.8918918918918919</v>
      </c>
      <c r="H113" s="4" t="n">
        <v>8.398079999999999e-05</v>
      </c>
      <c r="I113" s="4" t="n">
        <v>0.8305084745762712</v>
      </c>
      <c r="J113" s="4" t="n">
        <v>0.8918918918918919</v>
      </c>
      <c r="K113" s="3" t="n">
        <v>77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0.01041041873395443</v>
      </c>
      <c r="C114" s="4" t="n">
        <v>0.62517249584198</v>
      </c>
      <c r="D114" s="4" t="n">
        <v>0.5013105869293213</v>
      </c>
      <c r="E114" s="3" t="n">
        <v>1</v>
      </c>
      <c r="F114" s="4" t="n">
        <v>0.8135593220338984</v>
      </c>
      <c r="G114" s="4" t="n">
        <v>0.8918918918918919</v>
      </c>
      <c r="H114" s="4" t="n">
        <v>8.398079999999999e-05</v>
      </c>
      <c r="I114" s="4" t="n">
        <v>0.8305084745762712</v>
      </c>
      <c r="J114" s="4" t="n">
        <v>0.8918918918918919</v>
      </c>
      <c r="K114" s="3" t="n">
        <v>77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0.003307431936264038</v>
      </c>
      <c r="C115" s="4" t="n">
        <v>0.6253016591072083</v>
      </c>
      <c r="D115" s="4" t="n">
        <v>0.5013765096664429</v>
      </c>
      <c r="E115" s="3" t="n">
        <v>1</v>
      </c>
      <c r="F115" s="4" t="n">
        <v>0.8135593220338984</v>
      </c>
      <c r="G115" s="4" t="n">
        <v>0.8918918918918919</v>
      </c>
      <c r="H115" s="4" t="n">
        <v>8.398079999999999e-05</v>
      </c>
      <c r="I115" s="4" t="n">
        <v>0.8305084745762712</v>
      </c>
      <c r="J115" s="4" t="n">
        <v>0.8918918918918919</v>
      </c>
      <c r="K115" s="3" t="n">
        <v>77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0.01462077815085649</v>
      </c>
      <c r="C116" s="4" t="n">
        <v>0.6254867315292358</v>
      </c>
      <c r="D116" s="4" t="n">
        <v>0.5014637112617493</v>
      </c>
      <c r="E116" s="3" t="n">
        <v>1</v>
      </c>
      <c r="F116" s="4" t="n">
        <v>0.8135593220338984</v>
      </c>
      <c r="G116" s="4" t="n">
        <v>0.8918918918918919</v>
      </c>
      <c r="H116" s="4" t="n">
        <v>8.398079999999999e-05</v>
      </c>
      <c r="I116" s="4" t="n">
        <v>0.8305084745762712</v>
      </c>
      <c r="J116" s="4" t="n">
        <v>0.8918918918918919</v>
      </c>
      <c r="K116" s="3" t="n">
        <v>77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0.0027202726341784</v>
      </c>
      <c r="C117" s="4" t="n">
        <v>0.6256609559059143</v>
      </c>
      <c r="D117" s="4" t="n">
        <v>0.5015506744384766</v>
      </c>
      <c r="E117" s="3" t="n">
        <v>1</v>
      </c>
      <c r="F117" s="4" t="n">
        <v>0.8135593220338984</v>
      </c>
      <c r="G117" s="4" t="n">
        <v>0.8918918918918919</v>
      </c>
      <c r="H117" s="4" t="n">
        <v>8.398079999999999e-05</v>
      </c>
      <c r="I117" s="4" t="n">
        <v>0.8305084745762712</v>
      </c>
      <c r="J117" s="4" t="n">
        <v>0.8918918918918919</v>
      </c>
      <c r="K117" s="3" t="n">
        <v>77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0.009676152840256691</v>
      </c>
      <c r="C118" s="4" t="n">
        <v>0.625846266746521</v>
      </c>
      <c r="D118" s="4" t="n">
        <v>0.5016477704048157</v>
      </c>
      <c r="E118" s="3" t="n">
        <v>1</v>
      </c>
      <c r="F118" s="4" t="n">
        <v>0.8135593220338984</v>
      </c>
      <c r="G118" s="4" t="n">
        <v>0.8918918918918919</v>
      </c>
      <c r="H118" s="4" t="n">
        <v>8.398079999999999e-05</v>
      </c>
      <c r="I118" s="4" t="n">
        <v>0.8305084745762712</v>
      </c>
      <c r="J118" s="4" t="n">
        <v>0.8918918918918919</v>
      </c>
      <c r="K118" s="3" t="n">
        <v>77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0.007045384030789137</v>
      </c>
      <c r="C119" s="4" t="n">
        <v>0.6259747743606567</v>
      </c>
      <c r="D119" s="4" t="n">
        <v>0.5017189383506775</v>
      </c>
      <c r="E119" s="3" t="n">
        <v>1</v>
      </c>
      <c r="F119" s="4" t="n">
        <v>0.8135593220338984</v>
      </c>
      <c r="G119" s="4" t="n">
        <v>0.8918918918918919</v>
      </c>
      <c r="H119" s="4" t="n">
        <v>8.398079999999999e-05</v>
      </c>
      <c r="I119" s="4" t="n">
        <v>0.8305084745762712</v>
      </c>
      <c r="J119" s="4" t="n">
        <v>0.8918918918918919</v>
      </c>
      <c r="K119" s="3" t="n">
        <v>77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0.00571151077747345</v>
      </c>
      <c r="C120" s="4" t="n">
        <v>0.6262143850326538</v>
      </c>
      <c r="D120" s="4" t="n">
        <v>0.5018320679664612</v>
      </c>
      <c r="E120" s="3" t="n">
        <v>1</v>
      </c>
      <c r="F120" s="4" t="n">
        <v>0.8135593220338984</v>
      </c>
      <c r="G120" s="4" t="n">
        <v>0.8918918918918919</v>
      </c>
      <c r="H120" s="4" t="n">
        <v>8.398079999999999e-05</v>
      </c>
      <c r="I120" s="4" t="n">
        <v>0.8305084745762712</v>
      </c>
      <c r="J120" s="4" t="n">
        <v>0.8918918918918919</v>
      </c>
      <c r="K120" s="3" t="n">
        <v>77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0.01633823662996292</v>
      </c>
      <c r="C121" s="4" t="n">
        <v>0.6265639662742615</v>
      </c>
      <c r="D121" s="4" t="n">
        <v>0.5019573569297791</v>
      </c>
      <c r="E121" s="3" t="n">
        <v>1</v>
      </c>
      <c r="F121" s="4" t="n">
        <v>0.8135593220338984</v>
      </c>
      <c r="G121" s="4" t="n">
        <v>0.8918918918918919</v>
      </c>
      <c r="H121" s="4" t="n">
        <v>8.398079999999999e-05</v>
      </c>
      <c r="I121" s="4" t="n">
        <v>0.8305084745762712</v>
      </c>
      <c r="J121" s="4" t="n">
        <v>0.8918918918918919</v>
      </c>
      <c r="K121" s="3" t="n">
        <v>77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0.01110664196312428</v>
      </c>
      <c r="C122" s="4" t="n">
        <v>0.6268517971038818</v>
      </c>
      <c r="D122" s="4" t="n">
        <v>0.5020633339881897</v>
      </c>
      <c r="E122" s="3" t="n">
        <v>1</v>
      </c>
      <c r="F122" s="4" t="n">
        <v>0.8135593220338984</v>
      </c>
      <c r="G122" s="4" t="n">
        <v>0.8918918918918919</v>
      </c>
      <c r="H122" s="4" t="n">
        <v>8.398079999999999e-05</v>
      </c>
      <c r="I122" s="4" t="n">
        <v>0.8305084745762712</v>
      </c>
      <c r="J122" s="4" t="n">
        <v>0.8918918918918919</v>
      </c>
      <c r="K122" s="3" t="n">
        <v>77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0.005820386577397585</v>
      </c>
      <c r="C123" s="4" t="n">
        <v>0.6269959807395935</v>
      </c>
      <c r="D123" s="4" t="n">
        <v>0.5021243095397949</v>
      </c>
      <c r="E123" s="3" t="n">
        <v>1</v>
      </c>
      <c r="F123" s="4" t="n">
        <v>0.8135593220338984</v>
      </c>
      <c r="G123" s="4" t="n">
        <v>0.8918918918918919</v>
      </c>
      <c r="H123" s="4" t="n">
        <v>5.038847999999999e-05</v>
      </c>
      <c r="I123" s="4" t="n">
        <v>0.8305084745762712</v>
      </c>
      <c r="J123" s="4" t="n">
        <v>0.8918918918918919</v>
      </c>
      <c r="K123" s="3" t="n">
        <v>77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0.004930777940899134</v>
      </c>
      <c r="C124" s="4" t="n">
        <v>0.6271378993988037</v>
      </c>
      <c r="D124" s="4" t="n">
        <v>0.5021927952766418</v>
      </c>
      <c r="E124" s="3" t="n">
        <v>1</v>
      </c>
      <c r="F124" s="4" t="n">
        <v>0.8135593220338984</v>
      </c>
      <c r="G124" s="4" t="n">
        <v>0.8918918918918919</v>
      </c>
      <c r="H124" s="4" t="n">
        <v>5.038847999999999e-05</v>
      </c>
      <c r="I124" s="4" t="n">
        <v>0.8305084745762712</v>
      </c>
      <c r="J124" s="4" t="n">
        <v>0.8918918918918919</v>
      </c>
      <c r="K124" s="3" t="n">
        <v>77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0.005990272387862206</v>
      </c>
      <c r="C125" s="4" t="n">
        <v>0.6272376775741577</v>
      </c>
      <c r="D125" s="4" t="n">
        <v>0.502257764339447</v>
      </c>
      <c r="E125" s="3" t="n">
        <v>1</v>
      </c>
      <c r="F125" s="4" t="n">
        <v>0.8135593220338984</v>
      </c>
      <c r="G125" s="4" t="n">
        <v>0.8918918918918919</v>
      </c>
      <c r="H125" s="4" t="n">
        <v>5.038847999999999e-05</v>
      </c>
      <c r="I125" s="4" t="n">
        <v>0.8305084745762712</v>
      </c>
      <c r="J125" s="4" t="n">
        <v>0.8918918918918919</v>
      </c>
      <c r="K125" s="3" t="n">
        <v>77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0.007596634794026613</v>
      </c>
      <c r="C126" s="4" t="n">
        <v>0.6273213624954224</v>
      </c>
      <c r="D126" s="4" t="n">
        <v>0.5023108124732971</v>
      </c>
      <c r="E126" s="3" t="n">
        <v>1</v>
      </c>
      <c r="F126" s="4" t="n">
        <v>0.8135593220338984</v>
      </c>
      <c r="G126" s="4" t="n">
        <v>0.8918918918918919</v>
      </c>
      <c r="H126" s="4" t="n">
        <v>5.038847999999999e-05</v>
      </c>
      <c r="I126" s="4" t="n">
        <v>0.8305084745762712</v>
      </c>
      <c r="J126" s="4" t="n">
        <v>0.8918918918918919</v>
      </c>
      <c r="K126" s="3" t="n">
        <v>77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0.006340420804917812</v>
      </c>
      <c r="C127" s="4" t="n">
        <v>0.6273849010467529</v>
      </c>
      <c r="D127" s="4" t="n">
        <v>0.5023594498634338</v>
      </c>
      <c r="E127" s="3" t="n">
        <v>1</v>
      </c>
      <c r="F127" s="4" t="n">
        <v>0.8135593220338984</v>
      </c>
      <c r="G127" s="4" t="n">
        <v>0.8918918918918919</v>
      </c>
      <c r="H127" s="4" t="n">
        <v>5.038847999999999e-05</v>
      </c>
      <c r="I127" s="4" t="n">
        <v>0.8305084745762712</v>
      </c>
      <c r="J127" s="4" t="n">
        <v>0.8918918918918919</v>
      </c>
      <c r="K127" s="3" t="n">
        <v>77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0.01963562704622746</v>
      </c>
      <c r="C128" s="4" t="n">
        <v>0.6273536086082458</v>
      </c>
      <c r="D128" s="4" t="n">
        <v>0.502372145652771</v>
      </c>
      <c r="E128" s="3" t="n">
        <v>1</v>
      </c>
      <c r="F128" s="4" t="n">
        <v>0.8135593220338984</v>
      </c>
      <c r="G128" s="4" t="n">
        <v>0.8918918918918919</v>
      </c>
      <c r="H128" s="4" t="n">
        <v>5.038847999999999e-05</v>
      </c>
      <c r="I128" s="4" t="n">
        <v>0.8305084745762712</v>
      </c>
      <c r="J128" s="4" t="n">
        <v>0.8918918918918919</v>
      </c>
      <c r="K128" s="3" t="n">
        <v>77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0.01077780220657587</v>
      </c>
      <c r="C129" s="4" t="n">
        <v>0.6273566484451294</v>
      </c>
      <c r="D129" s="4" t="n">
        <v>0.5023990273475647</v>
      </c>
      <c r="E129" s="3" t="n">
        <v>1</v>
      </c>
      <c r="F129" s="4" t="n">
        <v>0.8135593220338984</v>
      </c>
      <c r="G129" s="4" t="n">
        <v>0.8918918918918919</v>
      </c>
      <c r="H129" s="4" t="n">
        <v>5.038847999999999e-05</v>
      </c>
      <c r="I129" s="4" t="n">
        <v>0.8305084745762712</v>
      </c>
      <c r="J129" s="4" t="n">
        <v>0.8918918918918919</v>
      </c>
      <c r="K129" s="3" t="n">
        <v>77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0.006405655760318041</v>
      </c>
      <c r="C130" s="4" t="n">
        <v>0.6272982358932495</v>
      </c>
      <c r="D130" s="4" t="n">
        <v>0.502396285533905</v>
      </c>
      <c r="E130" s="3" t="n">
        <v>1</v>
      </c>
      <c r="F130" s="4" t="n">
        <v>0.8135593220338984</v>
      </c>
      <c r="G130" s="4" t="n">
        <v>0.8918918918918919</v>
      </c>
      <c r="H130" s="4" t="n">
        <v>5.038847999999999e-05</v>
      </c>
      <c r="I130" s="4" t="n">
        <v>0.8305084745762712</v>
      </c>
      <c r="J130" s="4" t="n">
        <v>0.8918918918918919</v>
      </c>
      <c r="K130" s="3" t="n">
        <v>77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0.003760632360354066</v>
      </c>
      <c r="C131" s="4" t="n">
        <v>0.6272550821304321</v>
      </c>
      <c r="D131" s="4" t="n">
        <v>0.5024023056030273</v>
      </c>
      <c r="E131" s="3" t="n">
        <v>1</v>
      </c>
      <c r="F131" s="4" t="n">
        <v>0.8135593220338984</v>
      </c>
      <c r="G131" s="4" t="n">
        <v>0.8918918918918919</v>
      </c>
      <c r="H131" s="4" t="n">
        <v>5.038847999999999e-05</v>
      </c>
      <c r="I131" s="4" t="n">
        <v>0.8305084745762712</v>
      </c>
      <c r="J131" s="4" t="n">
        <v>0.8918918918918919</v>
      </c>
      <c r="K131" s="3" t="n">
        <v>77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0.005146253854036331</v>
      </c>
      <c r="C132" s="4" t="n">
        <v>0.6272312998771667</v>
      </c>
      <c r="D132" s="4" t="n">
        <v>0.5024256110191345</v>
      </c>
      <c r="E132" s="3" t="n">
        <v>1</v>
      </c>
      <c r="F132" s="4" t="n">
        <v>0.8135593220338984</v>
      </c>
      <c r="G132" s="4" t="n">
        <v>0.8918918918918919</v>
      </c>
      <c r="H132" s="4" t="n">
        <v>5.038847999999999e-05</v>
      </c>
      <c r="I132" s="4" t="n">
        <v>0.8305084745762712</v>
      </c>
      <c r="J132" s="4" t="n">
        <v>0.8918918918918919</v>
      </c>
      <c r="K132" s="3" t="n">
        <v>77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0.003090668236836791</v>
      </c>
      <c r="C133" s="4" t="n">
        <v>0.6272127032279968</v>
      </c>
      <c r="D133" s="4" t="n">
        <v>0.5024513602256775</v>
      </c>
      <c r="E133" s="3" t="n">
        <v>1</v>
      </c>
      <c r="F133" s="4" t="n">
        <v>0.8135593220338984</v>
      </c>
      <c r="G133" s="4" t="n">
        <v>0.8918918918918919</v>
      </c>
      <c r="H133" s="4" t="n">
        <v>5.038847999999999e-05</v>
      </c>
      <c r="I133" s="4" t="n">
        <v>0.8305084745762712</v>
      </c>
      <c r="J133" s="4" t="n">
        <v>0.8918918918918919</v>
      </c>
      <c r="K133" s="3" t="n">
        <v>77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0.007712290156632662</v>
      </c>
      <c r="C134" s="4" t="n">
        <v>0.6272110342979431</v>
      </c>
      <c r="D134" s="4" t="n">
        <v>0.5024697780609131</v>
      </c>
      <c r="E134" s="3" t="n">
        <v>1</v>
      </c>
      <c r="F134" s="4" t="n">
        <v>0.8135593220338984</v>
      </c>
      <c r="G134" s="4" t="n">
        <v>0.8918918918918919</v>
      </c>
      <c r="H134" s="4" t="n">
        <v>3.023308799999999e-05</v>
      </c>
      <c r="I134" s="4" t="n">
        <v>0.8305084745762712</v>
      </c>
      <c r="J134" s="4" t="n">
        <v>0.8918918918918919</v>
      </c>
      <c r="K134" s="3" t="n">
        <v>77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0.009430242702364922</v>
      </c>
      <c r="C135" s="4" t="n">
        <v>0.6272057294845581</v>
      </c>
      <c r="D135" s="4" t="n">
        <v>0.5024878978729248</v>
      </c>
      <c r="E135" s="3" t="n">
        <v>1</v>
      </c>
      <c r="F135" s="4" t="n">
        <v>0.8135593220338984</v>
      </c>
      <c r="G135" s="4" t="n">
        <v>0.8918918918918919</v>
      </c>
      <c r="H135" s="4" t="n">
        <v>3.023308799999999e-05</v>
      </c>
      <c r="I135" s="4" t="n">
        <v>0.8305084745762712</v>
      </c>
      <c r="J135" s="4" t="n">
        <v>0.8918918918918919</v>
      </c>
      <c r="K135" s="3" t="n">
        <v>77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0.01242868788540363</v>
      </c>
      <c r="C136" s="4" t="n">
        <v>0.6272111535072327</v>
      </c>
      <c r="D136" s="4" t="n">
        <v>0.5024932026863098</v>
      </c>
      <c r="E136" s="3" t="n">
        <v>1</v>
      </c>
      <c r="F136" s="4" t="n">
        <v>0.8135593220338984</v>
      </c>
      <c r="G136" s="4" t="n">
        <v>0.8918918918918919</v>
      </c>
      <c r="H136" s="4" t="n">
        <v>3.023308799999999e-05</v>
      </c>
      <c r="I136" s="4" t="n">
        <v>0.8305084745762712</v>
      </c>
      <c r="J136" s="4" t="n">
        <v>0.8918918918918919</v>
      </c>
      <c r="K136" s="3" t="n">
        <v>77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0.003955158870667219</v>
      </c>
      <c r="C137" s="4" t="n">
        <v>0.6272270679473877</v>
      </c>
      <c r="D137" s="4" t="n">
        <v>0.5025078654289246</v>
      </c>
      <c r="E137" s="3" t="n">
        <v>1</v>
      </c>
      <c r="F137" s="4" t="n">
        <v>0.8135593220338984</v>
      </c>
      <c r="G137" s="4" t="n">
        <v>0.8918918918918919</v>
      </c>
      <c r="H137" s="4" t="n">
        <v>3.023308799999999e-05</v>
      </c>
      <c r="I137" s="4" t="n">
        <v>0.8305084745762712</v>
      </c>
      <c r="J137" s="4" t="n">
        <v>0.8918918918918919</v>
      </c>
      <c r="K137" s="3" t="n">
        <v>77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0.01190033741295338</v>
      </c>
      <c r="C138" s="4" t="n">
        <v>0.6272249221801758</v>
      </c>
      <c r="D138" s="4" t="n">
        <v>0.5025175809860229</v>
      </c>
      <c r="E138" s="3" t="n">
        <v>1</v>
      </c>
      <c r="F138" s="4" t="n">
        <v>0.8135593220338984</v>
      </c>
      <c r="G138" s="4" t="n">
        <v>0.8918918918918919</v>
      </c>
      <c r="H138" s="4" t="n">
        <v>3.023308799999999e-05</v>
      </c>
      <c r="I138" s="4" t="n">
        <v>0.8305084745762712</v>
      </c>
      <c r="J138" s="4" t="n">
        <v>0.8918918918918919</v>
      </c>
      <c r="K138" s="3" t="n">
        <v>77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0.009307066909968853</v>
      </c>
      <c r="C139" s="4" t="n">
        <v>0.6272000074386597</v>
      </c>
      <c r="D139" s="4" t="n">
        <v>0.5025108456611633</v>
      </c>
      <c r="E139" s="3" t="n">
        <v>1</v>
      </c>
      <c r="F139" s="4" t="n">
        <v>0.8135593220338984</v>
      </c>
      <c r="G139" s="4" t="n">
        <v>0.8918918918918919</v>
      </c>
      <c r="H139" s="4" t="n">
        <v>3.023308799999999e-05</v>
      </c>
      <c r="I139" s="4" t="n">
        <v>0.8305084745762712</v>
      </c>
      <c r="J139" s="4" t="n">
        <v>0.8918918918918919</v>
      </c>
      <c r="K139" s="3" t="n">
        <v>77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0.005123148206621408</v>
      </c>
      <c r="C140" s="4" t="n">
        <v>0.6272071599960327</v>
      </c>
      <c r="D140" s="4" t="n">
        <v>0.5025178790092468</v>
      </c>
      <c r="E140" s="3" t="n">
        <v>1</v>
      </c>
      <c r="F140" s="4" t="n">
        <v>0.8135593220338984</v>
      </c>
      <c r="G140" s="4" t="n">
        <v>0.8918918918918919</v>
      </c>
      <c r="H140" s="4" t="n">
        <v>3.023308799999999e-05</v>
      </c>
      <c r="I140" s="4" t="n">
        <v>0.8305084745762712</v>
      </c>
      <c r="J140" s="4" t="n">
        <v>0.8918918918918919</v>
      </c>
      <c r="K140" s="3" t="n">
        <v>77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0.004963183309882879</v>
      </c>
      <c r="C141" s="4" t="n">
        <v>0.627216100692749</v>
      </c>
      <c r="D141" s="4" t="n">
        <v>0.5025267601013184</v>
      </c>
      <c r="E141" s="3" t="n">
        <v>1</v>
      </c>
      <c r="F141" s="4" t="n">
        <v>0.8135593220338984</v>
      </c>
      <c r="G141" s="4" t="n">
        <v>0.8918918918918919</v>
      </c>
      <c r="H141" s="4" t="n">
        <v>3.023308799999999e-05</v>
      </c>
      <c r="I141" s="4" t="n">
        <v>0.8305084745762712</v>
      </c>
      <c r="J141" s="4" t="n">
        <v>0.8918918918918919</v>
      </c>
      <c r="K141" s="3" t="n">
        <v>77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0.008240170776844025</v>
      </c>
      <c r="C142" s="4" t="n">
        <v>0.6272587180137634</v>
      </c>
      <c r="D142" s="4" t="n">
        <v>0.5025453567504883</v>
      </c>
      <c r="E142" s="3" t="n">
        <v>1</v>
      </c>
      <c r="F142" s="4" t="n">
        <v>0.8135593220338984</v>
      </c>
      <c r="G142" s="4" t="n">
        <v>0.8918918918918919</v>
      </c>
      <c r="H142" s="4" t="n">
        <v>3.023308799999999e-05</v>
      </c>
      <c r="I142" s="4" t="n">
        <v>0.8305084745762712</v>
      </c>
      <c r="J142" s="4" t="n">
        <v>0.8918918918918919</v>
      </c>
      <c r="K142" s="3" t="n">
        <v>77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0.00670910719782114</v>
      </c>
      <c r="C143" s="4" t="n">
        <v>0.6273150444030762</v>
      </c>
      <c r="D143" s="4" t="n">
        <v>0.5025701522827148</v>
      </c>
      <c r="E143" s="3" t="n">
        <v>1</v>
      </c>
      <c r="F143" s="4" t="n">
        <v>0.8135593220338984</v>
      </c>
      <c r="G143" s="4" t="n">
        <v>0.8918918918918919</v>
      </c>
      <c r="H143" s="4" t="n">
        <v>3.023308799999999e-05</v>
      </c>
      <c r="I143" s="4" t="n">
        <v>0.8305084745762712</v>
      </c>
      <c r="J143" s="4" t="n">
        <v>0.8918918918918919</v>
      </c>
      <c r="K143" s="3" t="n">
        <v>77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0.00364225497469306</v>
      </c>
      <c r="C144" s="4" t="n">
        <v>0.6273635625839233</v>
      </c>
      <c r="D144" s="4" t="n">
        <v>0.5025909543037415</v>
      </c>
      <c r="E144" s="3" t="n">
        <v>1</v>
      </c>
      <c r="F144" s="4" t="n">
        <v>0.8135593220338984</v>
      </c>
      <c r="G144" s="4" t="n">
        <v>0.8918918918918919</v>
      </c>
      <c r="H144" s="4" t="n">
        <v>3.023308799999999e-05</v>
      </c>
      <c r="I144" s="4" t="n">
        <v>0.8305084745762712</v>
      </c>
      <c r="J144" s="4" t="n">
        <v>0.8918918918918919</v>
      </c>
      <c r="K144" s="3" t="n">
        <v>77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0.01468553859740496</v>
      </c>
      <c r="C145" s="4" t="n">
        <v>0.6274335980415344</v>
      </c>
      <c r="D145" s="4" t="n">
        <v>0.5026295185089111</v>
      </c>
      <c r="E145" s="3" t="n">
        <v>1</v>
      </c>
      <c r="F145" s="4" t="n">
        <v>0.8135593220338984</v>
      </c>
      <c r="G145" s="4" t="n">
        <v>0.8918918918918919</v>
      </c>
      <c r="H145" s="4" t="n">
        <v>1.81398528e-05</v>
      </c>
      <c r="I145" s="4" t="n">
        <v>0.8305084745762712</v>
      </c>
      <c r="J145" s="4" t="n">
        <v>0.8918918918918919</v>
      </c>
      <c r="K145" s="3" t="n">
        <v>77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0.002368827350437641</v>
      </c>
      <c r="C146" s="4" t="n">
        <v>0.6274986863136292</v>
      </c>
      <c r="D146" s="4" t="n">
        <v>0.5026658773422241</v>
      </c>
      <c r="E146" s="3" t="n">
        <v>1</v>
      </c>
      <c r="F146" s="4" t="n">
        <v>0.8135593220338984</v>
      </c>
      <c r="G146" s="4" t="n">
        <v>0.8918918918918919</v>
      </c>
      <c r="H146" s="4" t="n">
        <v>1.81398528e-05</v>
      </c>
      <c r="I146" s="4" t="n">
        <v>0.8305084745762712</v>
      </c>
      <c r="J146" s="4" t="n">
        <v>0.8918918918918919</v>
      </c>
      <c r="K146" s="3" t="n">
        <v>77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0.00676831416785717</v>
      </c>
      <c r="C147" s="4" t="n">
        <v>0.6275713443756104</v>
      </c>
      <c r="D147" s="4" t="n">
        <v>0.5027045607566833</v>
      </c>
      <c r="E147" s="3" t="n">
        <v>1</v>
      </c>
      <c r="F147" s="4" t="n">
        <v>0.8135593220338984</v>
      </c>
      <c r="G147" s="4" t="n">
        <v>0.8918918918918919</v>
      </c>
      <c r="H147" s="4" t="n">
        <v>1.81398528e-05</v>
      </c>
      <c r="I147" s="4" t="n">
        <v>0.8305084745762712</v>
      </c>
      <c r="J147" s="4" t="n">
        <v>0.8918918918918919</v>
      </c>
      <c r="K147" s="3" t="n">
        <v>77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0.01303996983915567</v>
      </c>
      <c r="C148" s="4" t="n">
        <v>0.6276360154151917</v>
      </c>
      <c r="D148" s="4" t="n">
        <v>0.5027400851249695</v>
      </c>
      <c r="E148" s="3" t="n">
        <v>1</v>
      </c>
      <c r="F148" s="4" t="n">
        <v>0.8135593220338984</v>
      </c>
      <c r="G148" s="4" t="n">
        <v>0.8918918918918919</v>
      </c>
      <c r="H148" s="4" t="n">
        <v>1.81398528e-05</v>
      </c>
      <c r="I148" s="4" t="n">
        <v>0.8305084745762712</v>
      </c>
      <c r="J148" s="4" t="n">
        <v>0.8918918918918919</v>
      </c>
      <c r="K148" s="3" t="n">
        <v>77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0.01471675373613834</v>
      </c>
      <c r="C149" s="4" t="n">
        <v>0.627699613571167</v>
      </c>
      <c r="D149" s="4" t="n">
        <v>0.5027791261672974</v>
      </c>
      <c r="E149" s="3" t="n">
        <v>1</v>
      </c>
      <c r="F149" s="4" t="n">
        <v>0.8135593220338984</v>
      </c>
      <c r="G149" s="4" t="n">
        <v>0.8918918918918919</v>
      </c>
      <c r="H149" s="4" t="n">
        <v>1.81398528e-05</v>
      </c>
      <c r="I149" s="4" t="n">
        <v>0.8305084745762712</v>
      </c>
      <c r="J149" s="4" t="n">
        <v>0.8918918918918919</v>
      </c>
      <c r="K149" s="3" t="n">
        <v>77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0.003932712599635124</v>
      </c>
      <c r="C150" s="4" t="n">
        <v>0.6277623772621155</v>
      </c>
      <c r="D150" s="4" t="n">
        <v>0.5028131008148193</v>
      </c>
      <c r="E150" s="3" t="n">
        <v>1</v>
      </c>
      <c r="F150" s="4" t="n">
        <v>0.8135593220338984</v>
      </c>
      <c r="G150" s="4" t="n">
        <v>0.8918918918918919</v>
      </c>
      <c r="H150" s="4" t="n">
        <v>1.81398528e-05</v>
      </c>
      <c r="I150" s="4" t="n">
        <v>0.8305084745762712</v>
      </c>
      <c r="J150" s="4" t="n">
        <v>0.8918918918918919</v>
      </c>
      <c r="K150" s="3" t="n">
        <v>77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0.005675643216818571</v>
      </c>
      <c r="C151" s="4" t="n">
        <v>0.6278105974197388</v>
      </c>
      <c r="D151" s="4" t="n">
        <v>0.5028408169746399</v>
      </c>
      <c r="E151" s="3" t="n">
        <v>1</v>
      </c>
      <c r="F151" s="4" t="n">
        <v>0.8135593220338984</v>
      </c>
      <c r="G151" s="4" t="n">
        <v>0.8918918918918919</v>
      </c>
      <c r="H151" s="4" t="n">
        <v>1.81398528e-05</v>
      </c>
      <c r="I151" s="4" t="n">
        <v>0.8305084745762712</v>
      </c>
      <c r="J151" s="4" t="n">
        <v>0.8918918918918919</v>
      </c>
      <c r="K151" s="3" t="n">
        <v>77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0.01370740495622158</v>
      </c>
      <c r="C152" s="4" t="n">
        <v>0.6278021931648254</v>
      </c>
      <c r="D152" s="4" t="n">
        <v>0.5028521418571472</v>
      </c>
      <c r="E152" s="3" t="n">
        <v>1</v>
      </c>
      <c r="F152" s="4" t="n">
        <v>0.8135593220338984</v>
      </c>
      <c r="G152" s="4" t="n">
        <v>0.8918918918918919</v>
      </c>
      <c r="H152" s="4" t="n">
        <v>1.81398528e-05</v>
      </c>
      <c r="I152" s="4" t="n">
        <v>0.8305084745762712</v>
      </c>
      <c r="J152" s="4" t="n">
        <v>0.8918918918918919</v>
      </c>
      <c r="K152" s="3" t="n">
        <v>77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0.003976583946496248</v>
      </c>
      <c r="C153" s="4" t="n">
        <v>0.6277948021888733</v>
      </c>
      <c r="D153" s="4" t="n">
        <v>0.5028647184371948</v>
      </c>
      <c r="E153" s="3" t="n">
        <v>1</v>
      </c>
      <c r="F153" s="4" t="n">
        <v>0.8135593220338984</v>
      </c>
      <c r="G153" s="4" t="n">
        <v>0.8918918918918919</v>
      </c>
      <c r="H153" s="4" t="n">
        <v>1.81398528e-05</v>
      </c>
      <c r="I153" s="4" t="n">
        <v>0.8305084745762712</v>
      </c>
      <c r="J153" s="4" t="n">
        <v>0.8918918918918919</v>
      </c>
      <c r="K153" s="3" t="n">
        <v>77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0.004910486284643412</v>
      </c>
      <c r="C154" s="4" t="n">
        <v>0.6277945637702942</v>
      </c>
      <c r="D154" s="4" t="n">
        <v>0.5028793811798096</v>
      </c>
      <c r="E154" s="3" t="n">
        <v>1</v>
      </c>
      <c r="F154" s="4" t="n">
        <v>0.8135593220338984</v>
      </c>
      <c r="G154" s="4" t="n">
        <v>0.8918918918918919</v>
      </c>
      <c r="H154" s="4" t="n">
        <v>1.81398528e-05</v>
      </c>
      <c r="I154" s="4" t="n">
        <v>0.8305084745762712</v>
      </c>
      <c r="J154" s="4" t="n">
        <v>0.8918918918918919</v>
      </c>
      <c r="K154" s="3" t="n">
        <v>77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0.00528015848249197</v>
      </c>
      <c r="C155" s="4" t="n">
        <v>0.6277798414230347</v>
      </c>
      <c r="D155" s="4" t="n">
        <v>0.5028865337371826</v>
      </c>
      <c r="E155" s="3" t="n">
        <v>1</v>
      </c>
      <c r="F155" s="4" t="n">
        <v>0.8135593220338984</v>
      </c>
      <c r="G155" s="4" t="n">
        <v>0.8918918918918919</v>
      </c>
      <c r="H155" s="4" t="n">
        <v>1.81398528e-05</v>
      </c>
      <c r="I155" s="4" t="n">
        <v>0.8305084745762712</v>
      </c>
      <c r="J155" s="4" t="n">
        <v>0.8918918918918919</v>
      </c>
      <c r="K155" s="3" t="n">
        <v>77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0.01042443700134754</v>
      </c>
      <c r="C156" s="4" t="n">
        <v>0.6277793645858765</v>
      </c>
      <c r="D156" s="4" t="n">
        <v>0.5028932690620422</v>
      </c>
      <c r="E156" s="3" t="n">
        <v>1</v>
      </c>
      <c r="F156" s="4" t="n">
        <v>0.8135593220338984</v>
      </c>
      <c r="G156" s="4" t="n">
        <v>0.8918918918918919</v>
      </c>
      <c r="H156" s="4" t="n">
        <v>1.088391168e-05</v>
      </c>
      <c r="I156" s="4" t="n">
        <v>0.8305084745762712</v>
      </c>
      <c r="J156" s="4" t="n">
        <v>0.8918918918918919</v>
      </c>
      <c r="K156" s="3" t="n">
        <v>77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0.006048881448805332</v>
      </c>
      <c r="C157" s="4" t="n">
        <v>0.6277759075164795</v>
      </c>
      <c r="D157" s="4" t="n">
        <v>0.5029003620147705</v>
      </c>
      <c r="E157" s="3" t="n">
        <v>1</v>
      </c>
      <c r="F157" s="4" t="n">
        <v>0.8135593220338984</v>
      </c>
      <c r="G157" s="4" t="n">
        <v>0.8918918918918919</v>
      </c>
      <c r="H157" s="4" t="n">
        <v>1.088391168e-05</v>
      </c>
      <c r="I157" s="4" t="n">
        <v>0.8305084745762712</v>
      </c>
      <c r="J157" s="4" t="n">
        <v>0.8918918918918919</v>
      </c>
      <c r="K157" s="3" t="n">
        <v>77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0.004799872636795044</v>
      </c>
      <c r="C158" s="4" t="n">
        <v>0.6277830600738525</v>
      </c>
      <c r="D158" s="4" t="n">
        <v>0.5029149055480957</v>
      </c>
      <c r="E158" s="3" t="n">
        <v>1</v>
      </c>
      <c r="F158" s="4" t="n">
        <v>0.8135593220338984</v>
      </c>
      <c r="G158" s="4" t="n">
        <v>0.8918918918918919</v>
      </c>
      <c r="H158" s="4" t="n">
        <v>1.088391168e-05</v>
      </c>
      <c r="I158" s="4" t="n">
        <v>0.8305084745762712</v>
      </c>
      <c r="J158" s="4" t="n">
        <v>0.8918918918918919</v>
      </c>
      <c r="K158" s="3" t="n">
        <v>77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0.02047435566782951</v>
      </c>
      <c r="C159" s="4" t="n">
        <v>0.6277907490730286</v>
      </c>
      <c r="D159" s="4" t="n">
        <v>0.5029287934303284</v>
      </c>
      <c r="E159" s="3" t="n">
        <v>1</v>
      </c>
      <c r="F159" s="4" t="n">
        <v>0.8135593220338984</v>
      </c>
      <c r="G159" s="4" t="n">
        <v>0.8918918918918919</v>
      </c>
      <c r="H159" s="4" t="n">
        <v>1.088391168e-05</v>
      </c>
      <c r="I159" s="4" t="n">
        <v>0.8305084745762712</v>
      </c>
      <c r="J159" s="4" t="n">
        <v>0.8918918918918919</v>
      </c>
      <c r="K159" s="3" t="n">
        <v>77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0.009656243026256561</v>
      </c>
      <c r="C160" s="4" t="n">
        <v>0.627791166305542</v>
      </c>
      <c r="D160" s="4" t="n">
        <v>0.5029371976852417</v>
      </c>
      <c r="E160" s="3" t="n">
        <v>1</v>
      </c>
      <c r="F160" s="4" t="n">
        <v>0.8135593220338984</v>
      </c>
      <c r="G160" s="4" t="n">
        <v>0.8918918918918919</v>
      </c>
      <c r="H160" s="4" t="n">
        <v>1.088391168e-05</v>
      </c>
      <c r="I160" s="4" t="n">
        <v>0.8305084745762712</v>
      </c>
      <c r="J160" s="4" t="n">
        <v>0.8918918918918919</v>
      </c>
      <c r="K160" s="3" t="n">
        <v>77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0.01804979890584946</v>
      </c>
      <c r="C161" s="4" t="n">
        <v>0.6278015971183777</v>
      </c>
      <c r="D161" s="4" t="n">
        <v>0.5029503107070923</v>
      </c>
      <c r="E161" s="3" t="n">
        <v>1</v>
      </c>
      <c r="F161" s="4" t="n">
        <v>0.8135593220338984</v>
      </c>
      <c r="G161" s="4" t="n">
        <v>0.8918918918918919</v>
      </c>
      <c r="H161" s="4" t="n">
        <v>1.088391168e-05</v>
      </c>
      <c r="I161" s="4" t="n">
        <v>0.8305084745762712</v>
      </c>
      <c r="J161" s="4" t="n">
        <v>0.8918918918918919</v>
      </c>
      <c r="K161" s="3" t="n">
        <v>77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0.00955542828887701</v>
      </c>
      <c r="C162" s="4" t="n">
        <v>0.6278142333030701</v>
      </c>
      <c r="D162" s="4" t="n">
        <v>0.5029646158218384</v>
      </c>
      <c r="E162" s="3" t="n">
        <v>1</v>
      </c>
      <c r="F162" s="4" t="n">
        <v>0.8135593220338984</v>
      </c>
      <c r="G162" s="4" t="n">
        <v>0.8918918918918919</v>
      </c>
      <c r="H162" s="4" t="n">
        <v>1.088391168e-05</v>
      </c>
      <c r="I162" s="4" t="n">
        <v>0.8305084745762712</v>
      </c>
      <c r="J162" s="4" t="n">
        <v>0.8918918918918919</v>
      </c>
      <c r="K162" s="3" t="n">
        <v>77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0.006324366666376591</v>
      </c>
      <c r="C163" s="4" t="n">
        <v>0.6278188228607178</v>
      </c>
      <c r="D163" s="4" t="n">
        <v>0.5029748678207397</v>
      </c>
      <c r="E163" s="3" t="n">
        <v>1</v>
      </c>
      <c r="F163" s="4" t="n">
        <v>0.8135593220338984</v>
      </c>
      <c r="G163" s="4" t="n">
        <v>0.8918918918918919</v>
      </c>
      <c r="H163" s="4" t="n">
        <v>1.088391168e-05</v>
      </c>
      <c r="I163" s="4" t="n">
        <v>0.8305084745762712</v>
      </c>
      <c r="J163" s="4" t="n">
        <v>0.8918918918918919</v>
      </c>
      <c r="K163" s="3" t="n">
        <v>77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0.01337969396263361</v>
      </c>
      <c r="C164" s="4" t="n">
        <v>0.6278449892997742</v>
      </c>
      <c r="D164" s="4" t="n">
        <v>0.5029930472373962</v>
      </c>
      <c r="E164" s="3" t="n">
        <v>1</v>
      </c>
      <c r="F164" s="4" t="n">
        <v>0.8135593220338984</v>
      </c>
      <c r="G164" s="4" t="n">
        <v>0.8918918918918919</v>
      </c>
      <c r="H164" s="4" t="n">
        <v>1.088391168e-05</v>
      </c>
      <c r="I164" s="4" t="n">
        <v>0.8305084745762712</v>
      </c>
      <c r="J164" s="4" t="n">
        <v>0.8918918918918919</v>
      </c>
      <c r="K164" s="3" t="n">
        <v>77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0.01186168752610683</v>
      </c>
      <c r="C165" s="4" t="n">
        <v>0.62785804271698</v>
      </c>
      <c r="D165" s="4" t="n">
        <v>0.5030051469802856</v>
      </c>
      <c r="E165" s="3" t="n">
        <v>1</v>
      </c>
      <c r="F165" s="4" t="n">
        <v>0.8135593220338984</v>
      </c>
      <c r="G165" s="4" t="n">
        <v>0.8918918918918919</v>
      </c>
      <c r="H165" s="4" t="n">
        <v>1.088391168e-05</v>
      </c>
      <c r="I165" s="4" t="n">
        <v>0.8305084745762712</v>
      </c>
      <c r="J165" s="4" t="n">
        <v>0.8918918918918919</v>
      </c>
      <c r="K165" s="3" t="n">
        <v>77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0.005484551656991243</v>
      </c>
      <c r="C166" s="4" t="n">
        <v>0.6278783679008484</v>
      </c>
      <c r="D166" s="4" t="n">
        <v>0.5030180215835571</v>
      </c>
      <c r="E166" s="3" t="n">
        <v>1</v>
      </c>
      <c r="F166" s="4" t="n">
        <v>0.8135593220338984</v>
      </c>
      <c r="G166" s="4" t="n">
        <v>0.8918918918918919</v>
      </c>
      <c r="H166" s="4" t="n">
        <v>1.088391168e-05</v>
      </c>
      <c r="I166" s="4" t="n">
        <v>0.8305084745762712</v>
      </c>
      <c r="J166" s="4" t="n">
        <v>0.8918918918918919</v>
      </c>
      <c r="K166" s="3" t="n">
        <v>77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0.008868327364325523</v>
      </c>
      <c r="C167" s="4" t="n">
        <v>0.6278907656669617</v>
      </c>
      <c r="D167" s="4" t="n">
        <v>0.5030292272567749</v>
      </c>
      <c r="E167" s="3" t="n">
        <v>1</v>
      </c>
      <c r="F167" s="4" t="n">
        <v>0.8135593220338984</v>
      </c>
      <c r="G167" s="4" t="n">
        <v>0.8918918918918919</v>
      </c>
      <c r="H167" s="4" t="n">
        <v>1e-05</v>
      </c>
      <c r="I167" s="4" t="n">
        <v>0.8305084745762712</v>
      </c>
      <c r="J167" s="4" t="n">
        <v>0.8918918918918919</v>
      </c>
      <c r="K167" s="3" t="n">
        <v>77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0.007293672300875187</v>
      </c>
      <c r="C168" s="4" t="n">
        <v>0.6278992295265198</v>
      </c>
      <c r="D168" s="4" t="n">
        <v>0.5030389428138733</v>
      </c>
      <c r="E168" s="3" t="n">
        <v>1</v>
      </c>
      <c r="F168" s="4" t="n">
        <v>0.8135593220338984</v>
      </c>
      <c r="G168" s="4" t="n">
        <v>0.8918918918918919</v>
      </c>
      <c r="H168" s="4" t="n">
        <v>1e-05</v>
      </c>
      <c r="I168" s="4" t="n">
        <v>0.8305084745762712</v>
      </c>
      <c r="J168" s="4" t="n">
        <v>0.8918918918918919</v>
      </c>
      <c r="K168" s="3" t="n">
        <v>77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0.004360896535217762</v>
      </c>
      <c r="C169" s="4" t="n">
        <v>0.6279144883155823</v>
      </c>
      <c r="D169" s="4" t="n">
        <v>0.5030508041381836</v>
      </c>
      <c r="E169" s="3" t="n">
        <v>1</v>
      </c>
      <c r="F169" s="4" t="n">
        <v>0.8135593220338984</v>
      </c>
      <c r="G169" s="4" t="n">
        <v>0.8918918918918919</v>
      </c>
      <c r="H169" s="4" t="n">
        <v>1e-05</v>
      </c>
      <c r="I169" s="4" t="n">
        <v>0.8305084745762712</v>
      </c>
      <c r="J169" s="4" t="n">
        <v>0.8918918918918919</v>
      </c>
      <c r="K169" s="3" t="n">
        <v>77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0.004138908814638853</v>
      </c>
      <c r="C170" s="4" t="n">
        <v>0.6279312372207642</v>
      </c>
      <c r="D170" s="4" t="n">
        <v>0.5030641555786133</v>
      </c>
      <c r="E170" s="3" t="n">
        <v>1</v>
      </c>
      <c r="F170" s="4" t="n">
        <v>0.8135593220338984</v>
      </c>
      <c r="G170" s="4" t="n">
        <v>0.8918918918918919</v>
      </c>
      <c r="H170" s="4" t="n">
        <v>1e-05</v>
      </c>
      <c r="I170" s="4" t="n">
        <v>0.8305084745762712</v>
      </c>
      <c r="J170" s="4" t="n">
        <v>0.8918918918918919</v>
      </c>
      <c r="K170" s="3" t="n">
        <v>77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0.006661637220531702</v>
      </c>
      <c r="C171" s="4" t="n">
        <v>0.6279364228248596</v>
      </c>
      <c r="D171" s="4" t="n">
        <v>0.5030736923217773</v>
      </c>
      <c r="E171" s="3" t="n">
        <v>1</v>
      </c>
      <c r="F171" s="4" t="n">
        <v>0.8135593220338984</v>
      </c>
      <c r="G171" s="4" t="n">
        <v>0.8918918918918919</v>
      </c>
      <c r="H171" s="4" t="n">
        <v>1e-05</v>
      </c>
      <c r="I171" s="4" t="n">
        <v>0.8305084745762712</v>
      </c>
      <c r="J171" s="4" t="n">
        <v>0.8918918918918919</v>
      </c>
      <c r="K171" s="3" t="n">
        <v>77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0.005641821306198835</v>
      </c>
      <c r="C172" s="4" t="n">
        <v>0.6279470920562744</v>
      </c>
      <c r="D172" s="4" t="n">
        <v>0.5030842423439026</v>
      </c>
      <c r="E172" s="3" t="n">
        <v>1</v>
      </c>
      <c r="F172" s="4" t="n">
        <v>0.8135593220338984</v>
      </c>
      <c r="G172" s="4" t="n">
        <v>0.8918918918918919</v>
      </c>
      <c r="H172" s="4" t="n">
        <v>1e-05</v>
      </c>
      <c r="I172" s="4" t="n">
        <v>0.8305084745762712</v>
      </c>
      <c r="J172" s="4" t="n">
        <v>0.8918918918918919</v>
      </c>
      <c r="K172" s="3" t="n">
        <v>77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0.005658648442476988</v>
      </c>
      <c r="C173" s="4" t="n">
        <v>0.6279537677764893</v>
      </c>
      <c r="D173" s="4" t="n">
        <v>0.5030925869941711</v>
      </c>
      <c r="E173" s="3" t="n">
        <v>1</v>
      </c>
      <c r="F173" s="4" t="n">
        <v>0.8135593220338984</v>
      </c>
      <c r="G173" s="4" t="n">
        <v>0.8918918918918919</v>
      </c>
      <c r="H173" s="4" t="n">
        <v>1e-05</v>
      </c>
      <c r="I173" s="4" t="n">
        <v>0.8305084745762712</v>
      </c>
      <c r="J173" s="4" t="n">
        <v>0.8918918918918919</v>
      </c>
      <c r="K173" s="3" t="n">
        <v>77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0.005778252612799406</v>
      </c>
      <c r="C174" s="4" t="n">
        <v>0.6279646158218384</v>
      </c>
      <c r="D174" s="4" t="n">
        <v>0.5031026005744934</v>
      </c>
      <c r="E174" s="3" t="n">
        <v>1</v>
      </c>
      <c r="F174" s="4" t="n">
        <v>0.8135593220338984</v>
      </c>
      <c r="G174" s="4" t="n">
        <v>0.8918918918918919</v>
      </c>
      <c r="H174" s="4" t="n">
        <v>1e-05</v>
      </c>
      <c r="I174" s="4" t="n">
        <v>0.8305084745762712</v>
      </c>
      <c r="J174" s="4" t="n">
        <v>0.8918918918918919</v>
      </c>
      <c r="K174" s="3" t="n">
        <v>77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0.005057675298303366</v>
      </c>
      <c r="C175" s="4" t="n">
        <v>0.6279756426811218</v>
      </c>
      <c r="D175" s="4" t="n">
        <v>0.5031120777130127</v>
      </c>
      <c r="E175" s="3" t="n">
        <v>1</v>
      </c>
      <c r="F175" s="4" t="n">
        <v>0.8135593220338984</v>
      </c>
      <c r="G175" s="4" t="n">
        <v>0.8918918918918919</v>
      </c>
      <c r="H175" s="4" t="n">
        <v>1e-05</v>
      </c>
      <c r="I175" s="4" t="n">
        <v>0.8305084745762712</v>
      </c>
      <c r="J175" s="4" t="n">
        <v>0.8918918918918919</v>
      </c>
      <c r="K175" s="3" t="n">
        <v>77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0.006289788987487555</v>
      </c>
      <c r="C176" s="4" t="n">
        <v>0.6279813051223755</v>
      </c>
      <c r="D176" s="4" t="n">
        <v>0.5031202435493469</v>
      </c>
      <c r="E176" s="3" t="n">
        <v>1</v>
      </c>
      <c r="F176" s="4" t="n">
        <v>0.8135593220338984</v>
      </c>
      <c r="G176" s="4" t="n">
        <v>0.8918918918918919</v>
      </c>
      <c r="H176" s="4" t="n">
        <v>1e-05</v>
      </c>
      <c r="I176" s="4" t="n">
        <v>0.8305084745762712</v>
      </c>
      <c r="J176" s="4" t="n">
        <v>0.8918918918918919</v>
      </c>
      <c r="K176" s="3" t="n">
        <v>77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0.002600374864414334</v>
      </c>
      <c r="C177" s="4" t="n">
        <v>0.6279875636100769</v>
      </c>
      <c r="D177" s="4" t="n">
        <v>0.5031286478042603</v>
      </c>
      <c r="E177" s="3" t="n">
        <v>1</v>
      </c>
      <c r="F177" s="4" t="n">
        <v>0.8135593220338984</v>
      </c>
      <c r="G177" s="4" t="n">
        <v>0.8918918918918919</v>
      </c>
      <c r="H177" s="4" t="n">
        <v>1e-05</v>
      </c>
      <c r="I177" s="4" t="n">
        <v>0.8305084745762712</v>
      </c>
      <c r="J177" s="4" t="n">
        <v>0.8918918918918919</v>
      </c>
      <c r="K177" s="3" t="n">
        <v>77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0.01102897897362709</v>
      </c>
      <c r="C178" s="4" t="n">
        <v>0.6279892921447754</v>
      </c>
      <c r="D178" s="4" t="n">
        <v>0.5031355619430542</v>
      </c>
      <c r="E178" s="3" t="n">
        <v>1</v>
      </c>
      <c r="F178" s="4" t="n">
        <v>0.8305084745762712</v>
      </c>
      <c r="G178" s="4" t="n">
        <v>0.8918918918918919</v>
      </c>
      <c r="H178" s="4" t="n">
        <v>1e-05</v>
      </c>
      <c r="I178" s="4" t="n">
        <v>0.8305084745762712</v>
      </c>
      <c r="J178" s="4" t="n">
        <v>0.8918918918918919</v>
      </c>
      <c r="K178" s="3" t="n">
        <v>77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0.004797231405973434</v>
      </c>
      <c r="C179" s="4" t="n">
        <v>0.6279882788658142</v>
      </c>
      <c r="D179" s="4" t="n">
        <v>0.5031408071517944</v>
      </c>
      <c r="E179" s="3" t="n">
        <v>1</v>
      </c>
      <c r="F179" s="4" t="n">
        <v>0.8305084745762712</v>
      </c>
      <c r="G179" s="4" t="n">
        <v>0.8918918918918919</v>
      </c>
      <c r="H179" s="4" t="n">
        <v>1e-05</v>
      </c>
      <c r="I179" s="4" t="n">
        <v>0.8305084745762712</v>
      </c>
      <c r="J179" s="4" t="n">
        <v>0.8918918918918919</v>
      </c>
      <c r="K179" s="3" t="n">
        <v>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0.0118793835863471</v>
      </c>
      <c r="C180" s="4" t="n">
        <v>0.6279866695404053</v>
      </c>
      <c r="D180" s="4" t="n">
        <v>0.5031459927558899</v>
      </c>
      <c r="E180" s="3" t="n">
        <v>1</v>
      </c>
      <c r="F180" s="4" t="n">
        <v>0.8305084745762712</v>
      </c>
      <c r="G180" s="4" t="n">
        <v>0.8918918918918919</v>
      </c>
      <c r="H180" s="4" t="n">
        <v>1e-05</v>
      </c>
      <c r="I180" s="4" t="n">
        <v>0.8305084745762712</v>
      </c>
      <c r="J180" s="4" t="n">
        <v>0.8918918918918919</v>
      </c>
      <c r="K180" s="3" t="n">
        <v>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0.004193414933979511</v>
      </c>
      <c r="C181" s="4" t="n">
        <v>0.6279828548431396</v>
      </c>
      <c r="D181" s="4" t="n">
        <v>0.5031494498252869</v>
      </c>
      <c r="E181" s="3" t="n">
        <v>1</v>
      </c>
      <c r="F181" s="4" t="n">
        <v>0.8305084745762712</v>
      </c>
      <c r="G181" s="4" t="n">
        <v>0.8918918918918919</v>
      </c>
      <c r="H181" s="4" t="n">
        <v>1e-05</v>
      </c>
      <c r="I181" s="4" t="n">
        <v>0.8305084745762712</v>
      </c>
      <c r="J181" s="4" t="n">
        <v>0.8918918918918919</v>
      </c>
      <c r="K181" s="3" t="n">
        <v>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0.006707240827381611</v>
      </c>
      <c r="C182" s="4" t="n">
        <v>0.6279885768890381</v>
      </c>
      <c r="D182" s="4" t="n">
        <v>0.5031574368476868</v>
      </c>
      <c r="E182" s="3" t="n">
        <v>1</v>
      </c>
      <c r="F182" s="4" t="n">
        <v>0.8305084745762712</v>
      </c>
      <c r="G182" s="4" t="n">
        <v>0.8918918918918919</v>
      </c>
      <c r="H182" s="4" t="n">
        <v>1e-05</v>
      </c>
      <c r="I182" s="4" t="n">
        <v>0.8305084745762712</v>
      </c>
      <c r="J182" s="4" t="n">
        <v>0.8918918918918919</v>
      </c>
      <c r="K182" s="3" t="n">
        <v>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0.01378405652940273</v>
      </c>
      <c r="C183" s="4" t="n">
        <v>0.6279973387718201</v>
      </c>
      <c r="D183" s="4" t="n">
        <v>0.5031671524047852</v>
      </c>
      <c r="E183" s="3" t="n">
        <v>1</v>
      </c>
      <c r="F183" s="4" t="n">
        <v>0.8305084745762712</v>
      </c>
      <c r="G183" s="4" t="n">
        <v>0.8918918918918919</v>
      </c>
      <c r="H183" s="4" t="n">
        <v>1e-05</v>
      </c>
      <c r="I183" s="4" t="n">
        <v>0.8305084745762712</v>
      </c>
      <c r="J183" s="4" t="n">
        <v>0.8918918918918919</v>
      </c>
      <c r="K183" s="3" t="n">
        <v>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0.007952499203383923</v>
      </c>
      <c r="C184" s="4" t="n">
        <v>0.6280083656311035</v>
      </c>
      <c r="D184" s="4" t="n">
        <v>0.5031855702400208</v>
      </c>
      <c r="E184" s="3" t="n">
        <v>1</v>
      </c>
      <c r="F184" s="4" t="n">
        <v>0.8305084745762712</v>
      </c>
      <c r="G184" s="4" t="n">
        <v>0.8918918918918919</v>
      </c>
      <c r="H184" s="4" t="n">
        <v>1e-05</v>
      </c>
      <c r="I184" s="4" t="n">
        <v>0.8305084745762712</v>
      </c>
      <c r="J184" s="4" t="n">
        <v>0.8918918918918919</v>
      </c>
      <c r="K184" s="3" t="n">
        <v>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0.006967415567487478</v>
      </c>
      <c r="C185" s="4" t="n">
        <v>0.62801194190979</v>
      </c>
      <c r="D185" s="4" t="n">
        <v>0.5031907558441162</v>
      </c>
      <c r="E185" s="3" t="n">
        <v>1</v>
      </c>
      <c r="F185" s="4" t="n">
        <v>0.8305084745762712</v>
      </c>
      <c r="G185" s="4" t="n">
        <v>0.8918918918918919</v>
      </c>
      <c r="H185" s="4" t="n">
        <v>1e-05</v>
      </c>
      <c r="I185" s="4" t="n">
        <v>0.8305084745762712</v>
      </c>
      <c r="J185" s="4" t="n">
        <v>0.8918918918918919</v>
      </c>
      <c r="K185" s="3" t="n">
        <v>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0.005227192305028439</v>
      </c>
      <c r="C186" s="4" t="n">
        <v>0.6280278563499451</v>
      </c>
      <c r="D186" s="4" t="n">
        <v>0.5032016634941101</v>
      </c>
      <c r="E186" s="3" t="n">
        <v>1</v>
      </c>
      <c r="F186" s="4" t="n">
        <v>0.8305084745762712</v>
      </c>
      <c r="G186" s="4" t="n">
        <v>0.8918918918918919</v>
      </c>
      <c r="H186" s="4" t="n">
        <v>1e-05</v>
      </c>
      <c r="I186" s="4" t="n">
        <v>0.8305084745762712</v>
      </c>
      <c r="J186" s="4" t="n">
        <v>0.8918918918918919</v>
      </c>
      <c r="K186" s="3" t="n">
        <v>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0.003384782699868083</v>
      </c>
      <c r="C187" s="4" t="n">
        <v>0.6280426979064941</v>
      </c>
      <c r="D187" s="4" t="n">
        <v>0.5032121539115906</v>
      </c>
      <c r="E187" s="3" t="n">
        <v>1</v>
      </c>
      <c r="F187" s="4" t="n">
        <v>0.8305084745762712</v>
      </c>
      <c r="G187" s="4" t="n">
        <v>0.8918918918918919</v>
      </c>
      <c r="H187" s="4" t="n">
        <v>1e-05</v>
      </c>
      <c r="I187" s="4" t="n">
        <v>0.8305084745762712</v>
      </c>
      <c r="J187" s="4" t="n">
        <v>0.8918918918918919</v>
      </c>
      <c r="K187" s="3" t="n">
        <v>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0.003533269511535764</v>
      </c>
      <c r="C188" s="4" t="n">
        <v>0.6280592679977417</v>
      </c>
      <c r="D188" s="4" t="n">
        <v>0.5032240152359009</v>
      </c>
      <c r="E188" s="3" t="n">
        <v>1</v>
      </c>
      <c r="F188" s="4" t="n">
        <v>0.8305084745762712</v>
      </c>
      <c r="G188" s="4" t="n">
        <v>0.8918918918918919</v>
      </c>
      <c r="H188" s="4" t="n">
        <v>1e-05</v>
      </c>
      <c r="I188" s="4" t="n">
        <v>0.8305084745762712</v>
      </c>
      <c r="J188" s="4" t="n">
        <v>0.8918918918918919</v>
      </c>
      <c r="K188" s="3" t="n">
        <v>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0.005193048622459173</v>
      </c>
      <c r="C189" s="4" t="n">
        <v>0.6280707120895386</v>
      </c>
      <c r="D189" s="4" t="n">
        <v>0.5032316446304321</v>
      </c>
      <c r="E189" s="3" t="n">
        <v>1</v>
      </c>
      <c r="F189" s="4" t="n">
        <v>0.8305084745762712</v>
      </c>
      <c r="G189" s="4" t="n">
        <v>0.8918918918918919</v>
      </c>
      <c r="H189" s="4" t="n">
        <v>1e-05</v>
      </c>
      <c r="I189" s="4" t="n">
        <v>0.8305084745762712</v>
      </c>
      <c r="J189" s="4" t="n">
        <v>0.8918918918918919</v>
      </c>
      <c r="K189" s="3" t="n">
        <v>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0.003981438465416431</v>
      </c>
      <c r="C190" s="4" t="n">
        <v>0.6280851364135742</v>
      </c>
      <c r="D190" s="4" t="n">
        <v>0.5032408237457275</v>
      </c>
      <c r="E190" s="3" t="n">
        <v>1</v>
      </c>
      <c r="F190" s="4" t="n">
        <v>0.8305084745762712</v>
      </c>
      <c r="G190" s="4" t="n">
        <v>0.8918918918918919</v>
      </c>
      <c r="H190" s="4" t="n">
        <v>1e-05</v>
      </c>
      <c r="I190" s="4" t="n">
        <v>0.8305084745762712</v>
      </c>
      <c r="J190" s="4" t="n">
        <v>0.8918918918918919</v>
      </c>
      <c r="K190" s="3" t="n">
        <v>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0.002253104699775577</v>
      </c>
      <c r="C191" s="4" t="n">
        <v>0.6281003952026367</v>
      </c>
      <c r="D191" s="4" t="n">
        <v>0.5032508969306946</v>
      </c>
      <c r="E191" s="3" t="n">
        <v>1</v>
      </c>
      <c r="F191" s="4" t="n">
        <v>0.8305084745762712</v>
      </c>
      <c r="G191" s="4" t="n">
        <v>0.8918918918918919</v>
      </c>
      <c r="H191" s="4" t="n">
        <v>1e-05</v>
      </c>
      <c r="I191" s="4" t="n">
        <v>0.8305084745762712</v>
      </c>
      <c r="J191" s="4" t="n">
        <v>0.8918918918918919</v>
      </c>
      <c r="K191" s="3" t="n">
        <v>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0.007572516798973083</v>
      </c>
      <c r="C192" s="4" t="n">
        <v>0.6281083822250366</v>
      </c>
      <c r="D192" s="4" t="n">
        <v>0.5032593011856079</v>
      </c>
      <c r="E192" s="3" t="n">
        <v>1</v>
      </c>
      <c r="F192" s="4" t="n">
        <v>0.8305084745762712</v>
      </c>
      <c r="G192" s="4" t="n">
        <v>0.8918918918918919</v>
      </c>
      <c r="H192" s="4" t="n">
        <v>1e-05</v>
      </c>
      <c r="I192" s="4" t="n">
        <v>0.8305084745762712</v>
      </c>
      <c r="J192" s="4" t="n">
        <v>0.8918918918918919</v>
      </c>
      <c r="K192" s="3" t="n">
        <v>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0.009702997282147408</v>
      </c>
      <c r="C193" s="4" t="n">
        <v>0.628107488155365</v>
      </c>
      <c r="D193" s="4" t="n">
        <v>0.5032655000686646</v>
      </c>
      <c r="E193" s="3" t="n">
        <v>1</v>
      </c>
      <c r="F193" s="4" t="n">
        <v>0.8305084745762712</v>
      </c>
      <c r="G193" s="4" t="n">
        <v>0.8918918918918919</v>
      </c>
      <c r="H193" s="4" t="n">
        <v>1e-05</v>
      </c>
      <c r="I193" s="4" t="n">
        <v>0.8305084745762712</v>
      </c>
      <c r="J193" s="4" t="n">
        <v>0.8918918918918919</v>
      </c>
      <c r="K193" s="3" t="n">
        <v>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0.005328127183020115</v>
      </c>
      <c r="C194" s="4" t="n">
        <v>0.6281118392944336</v>
      </c>
      <c r="D194" s="4" t="n">
        <v>0.5032743215560913</v>
      </c>
      <c r="E194" s="3" t="n">
        <v>1</v>
      </c>
      <c r="F194" s="4" t="n">
        <v>0.8305084745762712</v>
      </c>
      <c r="G194" s="4" t="n">
        <v>0.8918918918918919</v>
      </c>
      <c r="H194" s="4" t="n">
        <v>1e-05</v>
      </c>
      <c r="I194" s="4" t="n">
        <v>0.8305084745762712</v>
      </c>
      <c r="J194" s="4" t="n">
        <v>0.8918918918918919</v>
      </c>
      <c r="K194" s="3" t="n">
        <v>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0.00998413935303688</v>
      </c>
      <c r="C195" s="4" t="n">
        <v>0.6281136870384216</v>
      </c>
      <c r="D195" s="4" t="n">
        <v>0.503281831741333</v>
      </c>
      <c r="E195" s="3" t="n">
        <v>1</v>
      </c>
      <c r="F195" s="4" t="n">
        <v>0.8305084745762712</v>
      </c>
      <c r="G195" s="4" t="n">
        <v>0.8918918918918919</v>
      </c>
      <c r="H195" s="4" t="n">
        <v>1e-05</v>
      </c>
      <c r="I195" s="4" t="n">
        <v>0.8305084745762712</v>
      </c>
      <c r="J195" s="4" t="n">
        <v>0.8918918918918919</v>
      </c>
      <c r="K195" s="3" t="n">
        <v>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0.005306011997163296</v>
      </c>
      <c r="C196" s="4" t="n">
        <v>0.6281200051307678</v>
      </c>
      <c r="D196" s="4" t="n">
        <v>0.5032919049263</v>
      </c>
      <c r="E196" s="3" t="n">
        <v>1</v>
      </c>
      <c r="F196" s="4" t="n">
        <v>0.8305084745762712</v>
      </c>
      <c r="G196" s="4" t="n">
        <v>0.8918918918918919</v>
      </c>
      <c r="H196" s="4" t="n">
        <v>1e-05</v>
      </c>
      <c r="I196" s="4" t="n">
        <v>0.8305084745762712</v>
      </c>
      <c r="J196" s="4" t="n">
        <v>0.8918918918918919</v>
      </c>
      <c r="K196" s="3" t="n">
        <v>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0.002020691055804491</v>
      </c>
      <c r="C197" s="4" t="n">
        <v>0.6281253099441528</v>
      </c>
      <c r="D197" s="4" t="n">
        <v>0.5033002495765686</v>
      </c>
      <c r="E197" s="3" t="n">
        <v>1</v>
      </c>
      <c r="F197" s="4" t="n">
        <v>0.8305084745762712</v>
      </c>
      <c r="G197" s="4" t="n">
        <v>0.8918918918918919</v>
      </c>
      <c r="H197" s="4" t="n">
        <v>1e-05</v>
      </c>
      <c r="I197" s="4" t="n">
        <v>0.8305084745762712</v>
      </c>
      <c r="J197" s="4" t="n">
        <v>0.8918918918918919</v>
      </c>
      <c r="K197" s="3" t="n">
        <v>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0.009535530582070351</v>
      </c>
      <c r="C198" s="4" t="n">
        <v>0.6281517744064331</v>
      </c>
      <c r="D198" s="4" t="n">
        <v>0.503321647644043</v>
      </c>
      <c r="E198" s="3" t="n">
        <v>1</v>
      </c>
      <c r="F198" s="4" t="n">
        <v>0.8305084745762712</v>
      </c>
      <c r="G198" s="4" t="n">
        <v>0.8918918918918919</v>
      </c>
      <c r="H198" s="4" t="n">
        <v>1e-05</v>
      </c>
      <c r="I198" s="4" t="n">
        <v>0.8305084745762712</v>
      </c>
      <c r="J198" s="4" t="n">
        <v>0.8918918918918919</v>
      </c>
      <c r="K198" s="3" t="n">
        <v>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0.009288490749895573</v>
      </c>
      <c r="C199" s="4" t="n">
        <v>0.6281892657279968</v>
      </c>
      <c r="D199" s="4" t="n">
        <v>0.5033474564552307</v>
      </c>
      <c r="E199" s="3" t="n">
        <v>1</v>
      </c>
      <c r="F199" s="4" t="n">
        <v>0.8305084745762712</v>
      </c>
      <c r="G199" s="4" t="n">
        <v>0.8918918918918919</v>
      </c>
      <c r="H199" s="4" t="n">
        <v>1e-05</v>
      </c>
      <c r="I199" s="4" t="n">
        <v>0.8305084745762712</v>
      </c>
      <c r="J199" s="4" t="n">
        <v>0.8918918918918919</v>
      </c>
      <c r="K199" s="3" t="n">
        <v>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0.003736092476174235</v>
      </c>
      <c r="C200" s="4" t="n">
        <v>0.628222644329071</v>
      </c>
      <c r="D200" s="4" t="n">
        <v>0.5033701062202454</v>
      </c>
      <c r="E200" s="3" t="n">
        <v>1</v>
      </c>
      <c r="F200" s="4" t="n">
        <v>0.8305084745762712</v>
      </c>
      <c r="G200" s="4" t="n">
        <v>0.8918918918918919</v>
      </c>
      <c r="H200" s="4" t="n">
        <v>1e-05</v>
      </c>
      <c r="I200" s="4" t="n">
        <v>0.8305084745762712</v>
      </c>
      <c r="J200" s="4" t="n">
        <v>0.8918918918918919</v>
      </c>
      <c r="K200" s="3" t="n">
        <v>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0.004380064085125923</v>
      </c>
      <c r="C201" s="4" t="n">
        <v>0.628254234790802</v>
      </c>
      <c r="D201" s="4" t="n">
        <v>0.503389298915863</v>
      </c>
      <c r="E201" s="3" t="n">
        <v>1</v>
      </c>
      <c r="F201" s="4" t="n">
        <v>0.8305084745762712</v>
      </c>
      <c r="G201" s="4" t="n">
        <v>0.8918918918918919</v>
      </c>
      <c r="H201" s="4" t="n">
        <v>1e-05</v>
      </c>
      <c r="I201" s="4" t="n">
        <v>0.8305084745762712</v>
      </c>
      <c r="J201" s="4" t="n">
        <v>0.8918918918918919</v>
      </c>
      <c r="K201" s="3" t="n">
        <v>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0.005353690590709448</v>
      </c>
      <c r="C202" s="4" t="n">
        <v>0.6282784342765808</v>
      </c>
      <c r="D202" s="4" t="n">
        <v>0.5034016370773315</v>
      </c>
      <c r="E202" s="3" t="n">
        <v>1</v>
      </c>
      <c r="F202" s="4" t="n">
        <v>0.8305084745762712</v>
      </c>
      <c r="G202" s="4" t="n">
        <v>0.8918918918918919</v>
      </c>
      <c r="H202" s="4" t="n">
        <v>1e-05</v>
      </c>
      <c r="I202" s="4" t="n">
        <v>0.8305084745762712</v>
      </c>
      <c r="J202" s="4" t="n">
        <v>0.8918918918918919</v>
      </c>
      <c r="K202" s="3" t="n">
        <v>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0.005199148319661617</v>
      </c>
      <c r="C203" s="4" t="n">
        <v>0.628305196762085</v>
      </c>
      <c r="D203" s="4" t="n">
        <v>0.5034151077270508</v>
      </c>
      <c r="E203" s="3" t="n">
        <v>1</v>
      </c>
      <c r="F203" s="4" t="n">
        <v>0.8305084745762712</v>
      </c>
      <c r="G203" s="4" t="n">
        <v>0.8918918918918919</v>
      </c>
      <c r="H203" s="4" t="n">
        <v>1e-05</v>
      </c>
      <c r="I203" s="4" t="n">
        <v>0.8305084745762712</v>
      </c>
      <c r="J203" s="4" t="n">
        <v>0.8918918918918919</v>
      </c>
      <c r="K203" s="3" t="n">
        <v>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0.009833758696913719</v>
      </c>
      <c r="C204" s="4" t="n">
        <v>0.6283367872238159</v>
      </c>
      <c r="D204" s="4" t="n">
        <v>0.503429651260376</v>
      </c>
      <c r="E204" s="3" t="n">
        <v>1</v>
      </c>
      <c r="F204" s="4" t="n">
        <v>0.8305084745762712</v>
      </c>
      <c r="G204" s="4" t="n">
        <v>0.8918918918918919</v>
      </c>
      <c r="H204" s="4" t="n">
        <v>1e-05</v>
      </c>
      <c r="I204" s="4" t="n">
        <v>0.8305084745762712</v>
      </c>
      <c r="J204" s="4" t="n">
        <v>0.8918918918918919</v>
      </c>
      <c r="K204" s="3" t="n">
        <v>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0.004639400634914637</v>
      </c>
      <c r="C205" s="4" t="n">
        <v>0.6283647418022156</v>
      </c>
      <c r="D205" s="4" t="n">
        <v>0.5034433007240295</v>
      </c>
      <c r="E205" s="3" t="n">
        <v>1</v>
      </c>
      <c r="F205" s="4" t="n">
        <v>0.8305084745762712</v>
      </c>
      <c r="G205" s="4" t="n">
        <v>0.8918918918918919</v>
      </c>
      <c r="H205" s="4" t="n">
        <v>1e-05</v>
      </c>
      <c r="I205" s="4" t="n">
        <v>0.8305084745762712</v>
      </c>
      <c r="J205" s="4" t="n">
        <v>0.8918918918918919</v>
      </c>
      <c r="K205" s="3" t="n">
        <v>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0.01014442835003138</v>
      </c>
      <c r="C206" s="4" t="n">
        <v>0.6283987760543823</v>
      </c>
      <c r="D206" s="4" t="n">
        <v>0.5034603476524353</v>
      </c>
      <c r="E206" s="3" t="n">
        <v>1</v>
      </c>
      <c r="F206" s="4" t="n">
        <v>0.8305084745762712</v>
      </c>
      <c r="G206" s="4" t="n">
        <v>0.8918918918918919</v>
      </c>
      <c r="H206" s="4" t="n">
        <v>1e-05</v>
      </c>
      <c r="I206" s="4" t="n">
        <v>0.8305084745762712</v>
      </c>
      <c r="J206" s="4" t="n">
        <v>0.8918918918918919</v>
      </c>
      <c r="K206" s="3" t="n">
        <v>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0.002757670823484659</v>
      </c>
      <c r="C207" s="4" t="n">
        <v>0.6284297108650208</v>
      </c>
      <c r="D207" s="4" t="n">
        <v>0.503476619720459</v>
      </c>
      <c r="E207" s="3" t="n">
        <v>1</v>
      </c>
      <c r="F207" s="4" t="n">
        <v>0.8305084745762712</v>
      </c>
      <c r="G207" s="4" t="n">
        <v>0.8918918918918919</v>
      </c>
      <c r="H207" s="4" t="n">
        <v>1e-05</v>
      </c>
      <c r="I207" s="4" t="n">
        <v>0.8305084745762712</v>
      </c>
      <c r="J207" s="4" t="n">
        <v>0.8918918918918919</v>
      </c>
      <c r="K207" s="3" t="n">
        <v>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0.004487644881010056</v>
      </c>
      <c r="C208" s="4" t="n">
        <v>0.6284636855125427</v>
      </c>
      <c r="D208" s="4" t="n">
        <v>0.5034943819046021</v>
      </c>
      <c r="E208" s="3" t="n">
        <v>1</v>
      </c>
      <c r="F208" s="4" t="n">
        <v>0.8305084745762712</v>
      </c>
      <c r="G208" s="4" t="n">
        <v>0.8918918918918919</v>
      </c>
      <c r="H208" s="4" t="n">
        <v>1e-05</v>
      </c>
      <c r="I208" s="4" t="n">
        <v>0.8305084745762712</v>
      </c>
      <c r="J208" s="4" t="n">
        <v>0.8918918918918919</v>
      </c>
      <c r="K208" s="3" t="n">
        <v>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0.006106828805059195</v>
      </c>
      <c r="C209" s="4" t="n">
        <v>0.6284918189048767</v>
      </c>
      <c r="D209" s="4" t="n">
        <v>0.5035102367401123</v>
      </c>
      <c r="E209" s="3" t="n">
        <v>1</v>
      </c>
      <c r="F209" s="4" t="n">
        <v>0.8305084745762712</v>
      </c>
      <c r="G209" s="4" t="n">
        <v>0.8918918918918919</v>
      </c>
      <c r="H209" s="4" t="n">
        <v>1e-05</v>
      </c>
      <c r="I209" s="4" t="n">
        <v>0.8305084745762712</v>
      </c>
      <c r="J209" s="4" t="n">
        <v>0.8918918918918919</v>
      </c>
      <c r="K209" s="3" t="n">
        <v>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0.00902363657951355</v>
      </c>
      <c r="C210" s="4" t="n">
        <v>0.6285126209259033</v>
      </c>
      <c r="D210" s="4" t="n">
        <v>0.5035229921340942</v>
      </c>
      <c r="E210" s="3" t="n">
        <v>1</v>
      </c>
      <c r="F210" s="4" t="n">
        <v>0.8135593220338984</v>
      </c>
      <c r="G210" s="4" t="n">
        <v>0.8918918918918919</v>
      </c>
      <c r="H210" s="4" t="n">
        <v>1e-05</v>
      </c>
      <c r="I210" s="4" t="n">
        <v>0.8305084745762712</v>
      </c>
      <c r="J210" s="4" t="n">
        <v>0.8918918918918919</v>
      </c>
      <c r="K210" s="3" t="n">
        <v>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0.01781147345900536</v>
      </c>
      <c r="C211" s="4" t="n">
        <v>0.6285158395767212</v>
      </c>
      <c r="D211" s="4" t="n">
        <v>0.5035303235054016</v>
      </c>
      <c r="E211" s="3" t="n">
        <v>1</v>
      </c>
      <c r="F211" s="4" t="n">
        <v>0.8305084745762712</v>
      </c>
      <c r="G211" s="4" t="n">
        <v>0.8918918918918919</v>
      </c>
      <c r="H211" s="4" t="n">
        <v>1e-05</v>
      </c>
      <c r="I211" s="4" t="n">
        <v>0.8305084745762712</v>
      </c>
      <c r="J211" s="4" t="n">
        <v>0.8918918918918919</v>
      </c>
      <c r="K211" s="3" t="n">
        <v>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0.006754299160093069</v>
      </c>
      <c r="C212" s="4" t="n">
        <v>0.6285297870635986</v>
      </c>
      <c r="D212" s="4" t="n">
        <v>0.5035432577133179</v>
      </c>
      <c r="E212" s="3" t="n">
        <v>1</v>
      </c>
      <c r="F212" s="4" t="n">
        <v>0.8305084745762712</v>
      </c>
      <c r="G212" s="4" t="n">
        <v>0.8918918918918919</v>
      </c>
      <c r="H212" s="4" t="n">
        <v>1e-05</v>
      </c>
      <c r="I212" s="4" t="n">
        <v>0.8305084745762712</v>
      </c>
      <c r="J212" s="4" t="n">
        <v>0.8918918918918919</v>
      </c>
      <c r="K212" s="3" t="n">
        <v>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0.005563574843108654</v>
      </c>
      <c r="C213" s="4" t="n">
        <v>0.6285417675971985</v>
      </c>
      <c r="D213" s="4" t="n">
        <v>0.5035538077354431</v>
      </c>
      <c r="E213" s="3" t="n">
        <v>1</v>
      </c>
      <c r="F213" s="4" t="n">
        <v>0.8305084745762712</v>
      </c>
      <c r="G213" s="4" t="n">
        <v>0.8918918918918919</v>
      </c>
      <c r="H213" s="4" t="n">
        <v>1e-05</v>
      </c>
      <c r="I213" s="4" t="n">
        <v>0.8305084745762712</v>
      </c>
      <c r="J213" s="4" t="n">
        <v>0.8918918918918919</v>
      </c>
      <c r="K213" s="3" t="n">
        <v>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0.006108279805630445</v>
      </c>
      <c r="C214" s="4" t="n">
        <v>0.6285569071769714</v>
      </c>
      <c r="D214" s="4" t="n">
        <v>0.5035679936408997</v>
      </c>
      <c r="E214" s="3" t="n">
        <v>1</v>
      </c>
      <c r="F214" s="4" t="n">
        <v>0.8305084745762712</v>
      </c>
      <c r="G214" s="4" t="n">
        <v>0.8918918918918919</v>
      </c>
      <c r="H214" s="4" t="n">
        <v>1e-05</v>
      </c>
      <c r="I214" s="4" t="n">
        <v>0.8305084745762712</v>
      </c>
      <c r="J214" s="4" t="n">
        <v>0.8918918918918919</v>
      </c>
      <c r="K214" s="3" t="n">
        <v>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0.008189922198653221</v>
      </c>
      <c r="C215" s="4" t="n">
        <v>0.6285695433616638</v>
      </c>
      <c r="D215" s="4" t="n">
        <v>0.5035803914070129</v>
      </c>
      <c r="E215" s="3" t="n">
        <v>1</v>
      </c>
      <c r="F215" s="4" t="n">
        <v>0.8305084745762712</v>
      </c>
      <c r="G215" s="4" t="n">
        <v>0.8918918918918919</v>
      </c>
      <c r="H215" s="4" t="n">
        <v>1e-05</v>
      </c>
      <c r="I215" s="4" t="n">
        <v>0.8305084745762712</v>
      </c>
      <c r="J215" s="4" t="n">
        <v>0.8918918918918919</v>
      </c>
      <c r="K215" s="3" t="n">
        <v>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0.007111383602023125</v>
      </c>
      <c r="C216" s="4" t="n">
        <v>0.6285932660102844</v>
      </c>
      <c r="D216" s="4" t="n">
        <v>0.5035985708236694</v>
      </c>
      <c r="E216" s="3" t="n">
        <v>1</v>
      </c>
      <c r="F216" s="4" t="n">
        <v>0.8305084745762712</v>
      </c>
      <c r="G216" s="4" t="n">
        <v>0.8918918918918919</v>
      </c>
      <c r="H216" s="4" t="n">
        <v>1e-05</v>
      </c>
      <c r="I216" s="4" t="n">
        <v>0.8305084745762712</v>
      </c>
      <c r="J216" s="4" t="n">
        <v>0.8918918918918919</v>
      </c>
      <c r="K216" s="3" t="n">
        <v>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0.01808348670601845</v>
      </c>
      <c r="C217" s="4" t="n">
        <v>0.628617525100708</v>
      </c>
      <c r="D217" s="4" t="n">
        <v>0.5036166310310364</v>
      </c>
      <c r="E217" s="3" t="n">
        <v>1</v>
      </c>
      <c r="F217" s="4" t="n">
        <v>0.8305084745762712</v>
      </c>
      <c r="G217" s="4" t="n">
        <v>0.8918918918918919</v>
      </c>
      <c r="H217" s="4" t="n">
        <v>1e-05</v>
      </c>
      <c r="I217" s="4" t="n">
        <v>0.8305084745762712</v>
      </c>
      <c r="J217" s="4" t="n">
        <v>0.8918918918918919</v>
      </c>
      <c r="K217" s="3" t="n">
        <v>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0.01829410903155804</v>
      </c>
      <c r="C218" s="4" t="n">
        <v>0.628667414188385</v>
      </c>
      <c r="D218" s="4" t="n">
        <v>0.5036495327949524</v>
      </c>
      <c r="E218" s="3" t="n">
        <v>1</v>
      </c>
      <c r="F218" s="4" t="n">
        <v>0.8305084745762712</v>
      </c>
      <c r="G218" s="4" t="n">
        <v>0.8918918918918919</v>
      </c>
      <c r="H218" s="4" t="n">
        <v>1e-05</v>
      </c>
      <c r="I218" s="4" t="n">
        <v>0.8305084745762712</v>
      </c>
      <c r="J218" s="4" t="n">
        <v>0.8918918918918919</v>
      </c>
      <c r="K218" s="3" t="n">
        <v>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0.00708963954821229</v>
      </c>
      <c r="C219" s="4" t="n">
        <v>0.6287221312522888</v>
      </c>
      <c r="D219" s="4" t="n">
        <v>0.5036821365356445</v>
      </c>
      <c r="E219" s="3" t="n">
        <v>1</v>
      </c>
      <c r="F219" s="4" t="n">
        <v>0.8305084745762712</v>
      </c>
      <c r="G219" s="4" t="n">
        <v>0.8918918918918919</v>
      </c>
      <c r="H219" s="4" t="n">
        <v>1e-05</v>
      </c>
      <c r="I219" s="4" t="n">
        <v>0.8305084745762712</v>
      </c>
      <c r="J219" s="4" t="n">
        <v>0.8918918918918919</v>
      </c>
      <c r="K219" s="3" t="n">
        <v>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0.01946516335010529</v>
      </c>
      <c r="C220" s="4" t="n">
        <v>0.6287837624549866</v>
      </c>
      <c r="D220" s="4" t="n">
        <v>0.5037238597869873</v>
      </c>
      <c r="E220" s="3" t="n">
        <v>1</v>
      </c>
      <c r="F220" s="4" t="n">
        <v>0.8305084745762712</v>
      </c>
      <c r="G220" s="4" t="n">
        <v>0.8918918918918919</v>
      </c>
      <c r="H220" s="4" t="n">
        <v>1e-05</v>
      </c>
      <c r="I220" s="4" t="n">
        <v>0.8305084745762712</v>
      </c>
      <c r="J220" s="4" t="n">
        <v>0.8918918918918919</v>
      </c>
      <c r="K220" s="3" t="n">
        <v>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0.006492328830063343</v>
      </c>
      <c r="C221" s="4" t="n">
        <v>0.6288319230079651</v>
      </c>
      <c r="D221" s="4" t="n">
        <v>0.5037561655044556</v>
      </c>
      <c r="E221" s="3" t="n">
        <v>1</v>
      </c>
      <c r="F221" s="4" t="n">
        <v>0.8305084745762712</v>
      </c>
      <c r="G221" s="4" t="n">
        <v>0.8918918918918919</v>
      </c>
      <c r="H221" s="4" t="n">
        <v>1e-05</v>
      </c>
      <c r="I221" s="4" t="n">
        <v>0.8305084745762712</v>
      </c>
      <c r="J221" s="4" t="n">
        <v>0.8918918918918919</v>
      </c>
      <c r="K221" s="3" t="n">
        <v>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0.002461081370711327</v>
      </c>
      <c r="C222" s="4" t="n">
        <v>0.6288749575614929</v>
      </c>
      <c r="D222" s="4" t="n">
        <v>0.5037857294082642</v>
      </c>
      <c r="E222" s="3" t="n">
        <v>1</v>
      </c>
      <c r="F222" s="4" t="n">
        <v>0.8305084745762712</v>
      </c>
      <c r="G222" s="4" t="n">
        <v>0.8918918918918919</v>
      </c>
      <c r="H222" s="4" t="n">
        <v>1e-05</v>
      </c>
      <c r="I222" s="4" t="n">
        <v>0.8305084745762712</v>
      </c>
      <c r="J222" s="4" t="n">
        <v>0.8918918918918919</v>
      </c>
      <c r="K222" s="3" t="n">
        <v>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0.005157607141882181</v>
      </c>
      <c r="C223" s="4" t="n">
        <v>0.6289124488830566</v>
      </c>
      <c r="D223" s="4" t="n">
        <v>0.5038113594055176</v>
      </c>
      <c r="E223" s="3" t="n">
        <v>1</v>
      </c>
      <c r="F223" s="4" t="n">
        <v>0.8135593220338984</v>
      </c>
      <c r="G223" s="4" t="n">
        <v>0.8918918918918919</v>
      </c>
      <c r="H223" s="4" t="n">
        <v>1e-05</v>
      </c>
      <c r="I223" s="4" t="n">
        <v>0.8305084745762712</v>
      </c>
      <c r="J223" s="4" t="n">
        <v>0.8918918918918919</v>
      </c>
      <c r="K223" s="3" t="n">
        <v>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0.005152849480509758</v>
      </c>
      <c r="C224" s="4" t="n">
        <v>0.6289482116699219</v>
      </c>
      <c r="D224" s="4" t="n">
        <v>0.5038365721702576</v>
      </c>
      <c r="E224" s="3" t="n">
        <v>1</v>
      </c>
      <c r="F224" s="4" t="n">
        <v>0.8135593220338984</v>
      </c>
      <c r="G224" s="4" t="n">
        <v>0.8918918918918919</v>
      </c>
      <c r="H224" s="4" t="n">
        <v>1e-05</v>
      </c>
      <c r="I224" s="4" t="n">
        <v>0.8305084745762712</v>
      </c>
      <c r="J224" s="4" t="n">
        <v>0.8918918918918919</v>
      </c>
      <c r="K224" s="3" t="n">
        <v>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0.006441152654588223</v>
      </c>
      <c r="C225" s="4" t="n">
        <v>0.6289895176887512</v>
      </c>
      <c r="D225" s="4" t="n">
        <v>0.5038663744926453</v>
      </c>
      <c r="E225" s="3" t="n">
        <v>1</v>
      </c>
      <c r="F225" s="4" t="n">
        <v>0.8135593220338984</v>
      </c>
      <c r="G225" s="4" t="n">
        <v>0.8918918918918919</v>
      </c>
      <c r="H225" s="4" t="n">
        <v>1e-05</v>
      </c>
      <c r="I225" s="4" t="n">
        <v>0.8305084745762712</v>
      </c>
      <c r="J225" s="4" t="n">
        <v>0.8918918918918919</v>
      </c>
      <c r="K225" s="3" t="n">
        <v>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0.007309203967452049</v>
      </c>
      <c r="C226" s="4" t="n">
        <v>0.6290211081504822</v>
      </c>
      <c r="D226" s="4" t="n">
        <v>0.5038919448852539</v>
      </c>
      <c r="E226" s="3" t="n">
        <v>1</v>
      </c>
      <c r="F226" s="4" t="n">
        <v>0.8135593220338984</v>
      </c>
      <c r="G226" s="4" t="n">
        <v>0.8918918918918919</v>
      </c>
      <c r="H226" s="4" t="n">
        <v>1e-05</v>
      </c>
      <c r="I226" s="4" t="n">
        <v>0.8305084745762712</v>
      </c>
      <c r="J226" s="4" t="n">
        <v>0.8918918918918919</v>
      </c>
      <c r="K226" s="3" t="n">
        <v>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0.01179663091897964</v>
      </c>
      <c r="C227" s="4" t="n">
        <v>0.6290387511253357</v>
      </c>
      <c r="D227" s="4" t="n">
        <v>0.5039077997207642</v>
      </c>
      <c r="E227" s="3" t="n">
        <v>1</v>
      </c>
      <c r="F227" s="4" t="n">
        <v>0.8135593220338984</v>
      </c>
      <c r="G227" s="4" t="n">
        <v>0.8918918918918919</v>
      </c>
      <c r="H227" s="4" t="n">
        <v>1e-05</v>
      </c>
      <c r="I227" s="4" t="n">
        <v>0.8305084745762712</v>
      </c>
      <c r="J227" s="4" t="n">
        <v>0.8918918918918919</v>
      </c>
      <c r="K227" s="3" t="n">
        <v>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0.007066604681313038</v>
      </c>
      <c r="C228" s="4" t="n">
        <v>0.6290528774261475</v>
      </c>
      <c r="D228" s="4" t="n">
        <v>0.5039221048355103</v>
      </c>
      <c r="E228" s="3" t="n">
        <v>1</v>
      </c>
      <c r="F228" s="4" t="n">
        <v>0.8135593220338984</v>
      </c>
      <c r="G228" s="4" t="n">
        <v>0.8918918918918919</v>
      </c>
      <c r="H228" s="4" t="n">
        <v>1e-05</v>
      </c>
      <c r="I228" s="4" t="n">
        <v>0.8305084745762712</v>
      </c>
      <c r="J228" s="4" t="n">
        <v>0.8918918918918919</v>
      </c>
      <c r="K228" s="3" t="n">
        <v>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0.004237937275320292</v>
      </c>
      <c r="C229" s="4" t="n">
        <v>0.6290614008903503</v>
      </c>
      <c r="D229" s="4" t="n">
        <v>0.5039317607879639</v>
      </c>
      <c r="E229" s="3" t="n">
        <v>1</v>
      </c>
      <c r="F229" s="4" t="n">
        <v>0.8135593220338984</v>
      </c>
      <c r="G229" s="4" t="n">
        <v>0.8918918918918919</v>
      </c>
      <c r="H229" s="4" t="n">
        <v>1e-05</v>
      </c>
      <c r="I229" s="4" t="n">
        <v>0.8305084745762712</v>
      </c>
      <c r="J229" s="4" t="n">
        <v>0.8918918918918919</v>
      </c>
      <c r="K229" s="3" t="n">
        <v>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0.00684931268915534</v>
      </c>
      <c r="C230" s="4" t="n">
        <v>0.629067063331604</v>
      </c>
      <c r="D230" s="4" t="n">
        <v>0.5039396286010742</v>
      </c>
      <c r="E230" s="3" t="n">
        <v>1</v>
      </c>
      <c r="F230" s="4" t="n">
        <v>0.8135593220338984</v>
      </c>
      <c r="G230" s="4" t="n">
        <v>0.8918918918918919</v>
      </c>
      <c r="H230" s="4" t="n">
        <v>1e-05</v>
      </c>
      <c r="I230" s="4" t="n">
        <v>0.8305084745762712</v>
      </c>
      <c r="J230" s="4" t="n">
        <v>0.8918918918918919</v>
      </c>
      <c r="K230" s="3" t="n">
        <v>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0.006842385977506638</v>
      </c>
      <c r="C231" s="4" t="n">
        <v>0.6290751099586487</v>
      </c>
      <c r="D231" s="4" t="n">
        <v>0.5039483308792114</v>
      </c>
      <c r="E231" s="3" t="n">
        <v>1</v>
      </c>
      <c r="F231" s="4" t="n">
        <v>0.8135593220338984</v>
      </c>
      <c r="G231" s="4" t="n">
        <v>0.8918918918918919</v>
      </c>
      <c r="H231" s="4" t="n">
        <v>1e-05</v>
      </c>
      <c r="I231" s="4" t="n">
        <v>0.8305084745762712</v>
      </c>
      <c r="J231" s="4" t="n">
        <v>0.8918918918918919</v>
      </c>
      <c r="K231" s="3" t="n">
        <v>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0.01038929633796215</v>
      </c>
      <c r="C232" s="4" t="n">
        <v>0.6290925741195679</v>
      </c>
      <c r="D232" s="4" t="n">
        <v>0.5039596557617188</v>
      </c>
      <c r="E232" s="3" t="n">
        <v>1</v>
      </c>
      <c r="F232" s="4" t="n">
        <v>0.8135593220338984</v>
      </c>
      <c r="G232" s="4" t="n">
        <v>0.8918918918918919</v>
      </c>
      <c r="H232" s="4" t="n">
        <v>1e-05</v>
      </c>
      <c r="I232" s="4" t="n">
        <v>0.8305084745762712</v>
      </c>
      <c r="J232" s="4" t="n">
        <v>0.8918918918918919</v>
      </c>
      <c r="K232" s="3" t="n">
        <v>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0.007801427040249109</v>
      </c>
      <c r="C233" s="4" t="n">
        <v>0.6291130185127258</v>
      </c>
      <c r="D233" s="4" t="n">
        <v>0.5039735436439514</v>
      </c>
      <c r="E233" s="3" t="n">
        <v>1</v>
      </c>
      <c r="F233" s="4" t="n">
        <v>0.8135593220338984</v>
      </c>
      <c r="G233" s="4" t="n">
        <v>0.8918918918918919</v>
      </c>
      <c r="H233" s="4" t="n">
        <v>1e-05</v>
      </c>
      <c r="I233" s="4" t="n">
        <v>0.8305084745762712</v>
      </c>
      <c r="J233" s="4" t="n">
        <v>0.8918918918918919</v>
      </c>
      <c r="K233" s="3" t="n">
        <v>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0.003389009041711688</v>
      </c>
      <c r="C234" s="4" t="n">
        <v>0.629137396812439</v>
      </c>
      <c r="D234" s="4" t="n">
        <v>0.5039884448051453</v>
      </c>
      <c r="E234" s="3" t="n">
        <v>1</v>
      </c>
      <c r="F234" s="4" t="n">
        <v>0.8135593220338984</v>
      </c>
      <c r="G234" s="4" t="n">
        <v>0.8918918918918919</v>
      </c>
      <c r="H234" s="4" t="n">
        <v>1e-05</v>
      </c>
      <c r="I234" s="4" t="n">
        <v>0.8305084745762712</v>
      </c>
      <c r="J234" s="4" t="n">
        <v>0.8918918918918919</v>
      </c>
      <c r="K234" s="3" t="n">
        <v>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0.02418865822255611</v>
      </c>
      <c r="C235" s="4" t="n">
        <v>0.6291626691818237</v>
      </c>
      <c r="D235" s="4" t="n">
        <v>0.5040037035942078</v>
      </c>
      <c r="E235" s="3" t="n">
        <v>1</v>
      </c>
      <c r="F235" s="4" t="n">
        <v>0.8135593220338984</v>
      </c>
      <c r="G235" s="4" t="n">
        <v>0.8918918918918919</v>
      </c>
      <c r="H235" s="4" t="n">
        <v>1e-05</v>
      </c>
      <c r="I235" s="4" t="n">
        <v>0.8305084745762712</v>
      </c>
      <c r="J235" s="4" t="n">
        <v>0.8918918918918919</v>
      </c>
      <c r="K235" s="3" t="n">
        <v>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0.005644165445119143</v>
      </c>
      <c r="C236" s="4" t="n">
        <v>0.6291851401329041</v>
      </c>
      <c r="D236" s="4" t="n">
        <v>0.5040143728256226</v>
      </c>
      <c r="E236" s="3" t="n">
        <v>1</v>
      </c>
      <c r="F236" s="4" t="n">
        <v>0.8135593220338984</v>
      </c>
      <c r="G236" s="4" t="n">
        <v>0.8918918918918919</v>
      </c>
      <c r="H236" s="4" t="n">
        <v>1e-05</v>
      </c>
      <c r="I236" s="4" t="n">
        <v>0.8305084745762712</v>
      </c>
      <c r="J236" s="4" t="n">
        <v>0.8918918918918919</v>
      </c>
      <c r="K236" s="3" t="n">
        <v>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0.004664216190576553</v>
      </c>
      <c r="C237" s="4" t="n">
        <v>0.6292054653167725</v>
      </c>
      <c r="D237" s="4" t="n">
        <v>0.5040246248245239</v>
      </c>
      <c r="E237" s="3" t="n">
        <v>1</v>
      </c>
      <c r="F237" s="4" t="n">
        <v>0.8135593220338984</v>
      </c>
      <c r="G237" s="4" t="n">
        <v>0.8918918918918919</v>
      </c>
      <c r="H237" s="4" t="n">
        <v>1e-05</v>
      </c>
      <c r="I237" s="4" t="n">
        <v>0.8305084745762712</v>
      </c>
      <c r="J237" s="4" t="n">
        <v>0.8918918918918919</v>
      </c>
      <c r="K237" s="3" t="n">
        <v>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0.01198515109717846</v>
      </c>
      <c r="C238" s="4" t="n">
        <v>0.6292210221290588</v>
      </c>
      <c r="D238" s="4" t="n">
        <v>0.5040322542190552</v>
      </c>
      <c r="E238" s="3" t="n">
        <v>1</v>
      </c>
      <c r="F238" s="4" t="n">
        <v>0.8135593220338984</v>
      </c>
      <c r="G238" s="4" t="n">
        <v>0.8918918918918919</v>
      </c>
      <c r="H238" s="4" t="n">
        <v>1e-05</v>
      </c>
      <c r="I238" s="4" t="n">
        <v>0.8305084745762712</v>
      </c>
      <c r="J238" s="4" t="n">
        <v>0.8918918918918919</v>
      </c>
      <c r="K238" s="3" t="n">
        <v>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0.00488171074539423</v>
      </c>
      <c r="C239" s="4" t="n">
        <v>0.6292295455932617</v>
      </c>
      <c r="D239" s="4" t="n">
        <v>0.5040374994277954</v>
      </c>
      <c r="E239" s="3" t="n">
        <v>1</v>
      </c>
      <c r="F239" s="4" t="n">
        <v>0.8135593220338984</v>
      </c>
      <c r="G239" s="4" t="n">
        <v>0.8918918918918919</v>
      </c>
      <c r="H239" s="4" t="n">
        <v>1e-05</v>
      </c>
      <c r="I239" s="4" t="n">
        <v>0.8305084745762712</v>
      </c>
      <c r="J239" s="4" t="n">
        <v>0.8918918918918919</v>
      </c>
      <c r="K239" s="3" t="n">
        <v>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0.003460516920313239</v>
      </c>
      <c r="C240" s="4" t="n">
        <v>0.6292322278022766</v>
      </c>
      <c r="D240" s="4" t="n">
        <v>0.5040399432182312</v>
      </c>
      <c r="E240" s="3" t="n">
        <v>1</v>
      </c>
      <c r="F240" s="4" t="n">
        <v>0.8135593220338984</v>
      </c>
      <c r="G240" s="4" t="n">
        <v>0.8918918918918919</v>
      </c>
      <c r="H240" s="4" t="n">
        <v>1e-05</v>
      </c>
      <c r="I240" s="4" t="n">
        <v>0.8305084745762712</v>
      </c>
      <c r="J240" s="4" t="n">
        <v>0.8918918918918919</v>
      </c>
      <c r="K240" s="3" t="n">
        <v>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0.01480184774845839</v>
      </c>
      <c r="C241" s="4" t="n">
        <v>0.6292132139205933</v>
      </c>
      <c r="D241" s="4" t="n">
        <v>0.5040325522422791</v>
      </c>
      <c r="E241" s="3" t="n">
        <v>1</v>
      </c>
      <c r="F241" s="4" t="n">
        <v>0.8135593220338984</v>
      </c>
      <c r="G241" s="4" t="n">
        <v>0.8918918918918919</v>
      </c>
      <c r="H241" s="4" t="n">
        <v>1e-05</v>
      </c>
      <c r="I241" s="4" t="n">
        <v>0.8305084745762712</v>
      </c>
      <c r="J241" s="4" t="n">
        <v>0.8918918918918919</v>
      </c>
      <c r="K241" s="3" t="n">
        <v>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0.01540906634181738</v>
      </c>
      <c r="C242" s="4" t="n">
        <v>0.62921541929245</v>
      </c>
      <c r="D242" s="4" t="n">
        <v>0.5040302872657776</v>
      </c>
      <c r="E242" s="3" t="n">
        <v>1</v>
      </c>
      <c r="F242" s="4" t="n">
        <v>0.8135593220338984</v>
      </c>
      <c r="G242" s="4" t="n">
        <v>0.8918918918918919</v>
      </c>
      <c r="H242" s="4" t="n">
        <v>1e-05</v>
      </c>
      <c r="I242" s="4" t="n">
        <v>0.8305084745762712</v>
      </c>
      <c r="J242" s="4" t="n">
        <v>0.8918918918918919</v>
      </c>
      <c r="K242" s="3" t="n">
        <v>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0.003126159077510238</v>
      </c>
      <c r="C243" s="4" t="n">
        <v>0.6292233467102051</v>
      </c>
      <c r="D243" s="4" t="n">
        <v>0.5040322542190552</v>
      </c>
      <c r="E243" s="3" t="n">
        <v>1</v>
      </c>
      <c r="F243" s="4" t="n">
        <v>0.8135593220338984</v>
      </c>
      <c r="G243" s="4" t="n">
        <v>0.8918918918918919</v>
      </c>
      <c r="H243" s="4" t="n">
        <v>1e-05</v>
      </c>
      <c r="I243" s="4" t="n">
        <v>0.8305084745762712</v>
      </c>
      <c r="J243" s="4" t="n">
        <v>0.8918918918918919</v>
      </c>
      <c r="K243" s="3" t="n">
        <v>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0.004449960310012102</v>
      </c>
      <c r="C244" s="4" t="n">
        <v>0.6292317509651184</v>
      </c>
      <c r="D244" s="4" t="n">
        <v>0.5040351152420044</v>
      </c>
      <c r="E244" s="3" t="n">
        <v>1</v>
      </c>
      <c r="F244" s="4" t="n">
        <v>0.8135593220338984</v>
      </c>
      <c r="G244" s="4" t="n">
        <v>0.8918918918918919</v>
      </c>
      <c r="H244" s="4" t="n">
        <v>1e-05</v>
      </c>
      <c r="I244" s="4" t="n">
        <v>0.8305084745762712</v>
      </c>
      <c r="J244" s="4" t="n">
        <v>0.8918918918918919</v>
      </c>
      <c r="K244" s="3" t="n">
        <v>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0.005350529681891203</v>
      </c>
      <c r="C245" s="4" t="n">
        <v>0.6292237043380737</v>
      </c>
      <c r="D245" s="4" t="n">
        <v>0.5040323138237</v>
      </c>
      <c r="E245" s="3" t="n">
        <v>1</v>
      </c>
      <c r="F245" s="4" t="n">
        <v>0.8135593220338984</v>
      </c>
      <c r="G245" s="4" t="n">
        <v>0.8918918918918919</v>
      </c>
      <c r="H245" s="4" t="n">
        <v>1e-05</v>
      </c>
      <c r="I245" s="4" t="n">
        <v>0.8305084745762712</v>
      </c>
      <c r="J245" s="4" t="n">
        <v>0.8918918918918919</v>
      </c>
      <c r="K245" s="3" t="n">
        <v>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0.004416151437908411</v>
      </c>
      <c r="C246" s="4" t="n">
        <v>0.6292241215705872</v>
      </c>
      <c r="D246" s="4" t="n">
        <v>0.5040369033813477</v>
      </c>
      <c r="E246" s="3" t="n">
        <v>1</v>
      </c>
      <c r="F246" s="4" t="n">
        <v>0.8135593220338984</v>
      </c>
      <c r="G246" s="4" t="n">
        <v>0.8918918918918919</v>
      </c>
      <c r="H246" s="4" t="n">
        <v>1e-05</v>
      </c>
      <c r="I246" s="4" t="n">
        <v>0.8305084745762712</v>
      </c>
      <c r="J246" s="4" t="n">
        <v>0.8918918918918919</v>
      </c>
      <c r="K246" s="3" t="n">
        <v>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0.006081848870962858</v>
      </c>
      <c r="C247" s="4" t="n">
        <v>0.6292251944541931</v>
      </c>
      <c r="D247" s="4" t="n">
        <v>0.5040428042411804</v>
      </c>
      <c r="E247" s="3" t="n">
        <v>1</v>
      </c>
      <c r="F247" s="4" t="n">
        <v>0.8135593220338984</v>
      </c>
      <c r="G247" s="4" t="n">
        <v>0.8918918918918919</v>
      </c>
      <c r="H247" s="4" t="n">
        <v>1e-05</v>
      </c>
      <c r="I247" s="4" t="n">
        <v>0.8305084745762712</v>
      </c>
      <c r="J247" s="4" t="n">
        <v>0.8918918918918919</v>
      </c>
      <c r="K247" s="3" t="n">
        <v>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0.01138713210821152</v>
      </c>
      <c r="C248" s="4" t="n">
        <v>0.6292163133621216</v>
      </c>
      <c r="D248" s="4" t="n">
        <v>0.5040447115898132</v>
      </c>
      <c r="E248" s="3" t="n">
        <v>1</v>
      </c>
      <c r="F248" s="4" t="n">
        <v>0.8135593220338984</v>
      </c>
      <c r="G248" s="4" t="n">
        <v>0.8918918918918919</v>
      </c>
      <c r="H248" s="4" t="n">
        <v>1e-05</v>
      </c>
      <c r="I248" s="4" t="n">
        <v>0.8305084745762712</v>
      </c>
      <c r="J248" s="4" t="n">
        <v>0.8918918918918919</v>
      </c>
      <c r="K248" s="3" t="n">
        <v>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0.01495037693530321</v>
      </c>
      <c r="C249" s="4" t="n">
        <v>0.6291804909706116</v>
      </c>
      <c r="D249" s="4" t="n">
        <v>0.5040342211723328</v>
      </c>
      <c r="E249" s="3" t="n">
        <v>1</v>
      </c>
      <c r="F249" s="4" t="n">
        <v>0.8135593220338984</v>
      </c>
      <c r="G249" s="4" t="n">
        <v>0.8918918918918919</v>
      </c>
      <c r="H249" s="4" t="n">
        <v>1e-05</v>
      </c>
      <c r="I249" s="4" t="n">
        <v>0.8305084745762712</v>
      </c>
      <c r="J249" s="4" t="n">
        <v>0.8918918918918919</v>
      </c>
      <c r="K249" s="3" t="n">
        <v>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0.01176184602081776</v>
      </c>
      <c r="C250" s="4" t="n">
        <v>0.629167377948761</v>
      </c>
      <c r="D250" s="4" t="n">
        <v>0.5040346384048462</v>
      </c>
      <c r="E250" s="3" t="n">
        <v>1</v>
      </c>
      <c r="F250" s="4" t="n">
        <v>0.8135593220338984</v>
      </c>
      <c r="G250" s="4" t="n">
        <v>0.8918918918918919</v>
      </c>
      <c r="H250" s="4" t="n">
        <v>1e-05</v>
      </c>
      <c r="I250" s="4" t="n">
        <v>0.8305084745762712</v>
      </c>
      <c r="J250" s="4" t="n">
        <v>0.8918918918918919</v>
      </c>
      <c r="K250" s="3" t="n">
        <v>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0.0202562939375639</v>
      </c>
      <c r="C251" s="4" t="n">
        <v>0.6291361451148987</v>
      </c>
      <c r="D251" s="4" t="n">
        <v>0.504026472568512</v>
      </c>
      <c r="E251" s="3" t="n">
        <v>1</v>
      </c>
      <c r="F251" s="4" t="n">
        <v>0.8135593220338984</v>
      </c>
      <c r="G251" s="4" t="n">
        <v>0.8918918918918919</v>
      </c>
      <c r="H251" s="4" t="n">
        <v>1e-05</v>
      </c>
      <c r="I251" s="4" t="n">
        <v>0.8305084745762712</v>
      </c>
      <c r="J251" s="4" t="n">
        <v>0.8918918918918919</v>
      </c>
      <c r="K251" s="3" t="n">
        <v>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0.003001918317750096</v>
      </c>
      <c r="C252" s="4" t="n">
        <v>0.6291111707687378</v>
      </c>
      <c r="D252" s="4" t="n">
        <v>0.5040213465690613</v>
      </c>
      <c r="E252" s="3" t="n">
        <v>1</v>
      </c>
      <c r="F252" s="4" t="n">
        <v>0.8135593220338984</v>
      </c>
      <c r="G252" s="4" t="n">
        <v>0.8918918918918919</v>
      </c>
      <c r="H252" s="4" t="n">
        <v>1e-05</v>
      </c>
      <c r="I252" s="4" t="n">
        <v>0.8305084745762712</v>
      </c>
      <c r="J252" s="4" t="n">
        <v>0.8918918918918919</v>
      </c>
      <c r="K252" s="3" t="n">
        <v>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0.003364931559190154</v>
      </c>
      <c r="C253" s="4" t="n">
        <v>0.6290873885154724</v>
      </c>
      <c r="D253" s="4" t="n">
        <v>0.504015326499939</v>
      </c>
      <c r="E253" s="3" t="n">
        <v>1</v>
      </c>
      <c r="F253" s="4" t="n">
        <v>0.8135593220338984</v>
      </c>
      <c r="G253" s="4" t="n">
        <v>0.8918918918918919</v>
      </c>
      <c r="H253" s="4" t="n">
        <v>1e-05</v>
      </c>
      <c r="I253" s="4" t="n">
        <v>0.8305084745762712</v>
      </c>
      <c r="J253" s="4" t="n">
        <v>0.8918918918918919</v>
      </c>
      <c r="K253" s="3" t="n">
        <v>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0.006290700286626816</v>
      </c>
      <c r="C254" s="4" t="n">
        <v>0.629081666469574</v>
      </c>
      <c r="D254" s="4" t="n">
        <v>0.5040166974067688</v>
      </c>
      <c r="E254" s="3" t="n">
        <v>1</v>
      </c>
      <c r="F254" s="4" t="n">
        <v>0.8135593220338984</v>
      </c>
      <c r="G254" s="4" t="n">
        <v>0.8918918918918919</v>
      </c>
      <c r="H254" s="4" t="n">
        <v>1e-05</v>
      </c>
      <c r="I254" s="4" t="n">
        <v>0.8305084745762712</v>
      </c>
      <c r="J254" s="4" t="n">
        <v>0.8918918918918919</v>
      </c>
      <c r="K254" s="3" t="n">
        <v>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0.01866567879915237</v>
      </c>
      <c r="C255" s="4" t="n">
        <v>0.6291083693504333</v>
      </c>
      <c r="D255" s="4" t="n">
        <v>0.5040345191955566</v>
      </c>
      <c r="E255" s="3" t="n">
        <v>1</v>
      </c>
      <c r="F255" s="4" t="n">
        <v>0.8135593220338984</v>
      </c>
      <c r="G255" s="4" t="n">
        <v>0.8918918918918919</v>
      </c>
      <c r="H255" s="4" t="n">
        <v>1e-05</v>
      </c>
      <c r="I255" s="4" t="n">
        <v>0.8305084745762712</v>
      </c>
      <c r="J255" s="4" t="n">
        <v>0.8918918918918919</v>
      </c>
      <c r="K255" s="3" t="n">
        <v>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0.005287183914333582</v>
      </c>
      <c r="C256" s="4" t="n">
        <v>0.6291412115097046</v>
      </c>
      <c r="D256" s="4" t="n">
        <v>0.5040529370307922</v>
      </c>
      <c r="E256" s="3" t="n">
        <v>1</v>
      </c>
      <c r="F256" s="4" t="n">
        <v>0.8135593220338984</v>
      </c>
      <c r="G256" s="4" t="n">
        <v>0.8918918918918919</v>
      </c>
      <c r="H256" s="4" t="n">
        <v>1e-05</v>
      </c>
      <c r="I256" s="4" t="n">
        <v>0.8305084745762712</v>
      </c>
      <c r="J256" s="4" t="n">
        <v>0.8918918918918919</v>
      </c>
      <c r="K256" s="3" t="n">
        <v>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0.006279145833104849</v>
      </c>
      <c r="C257" s="4" t="n">
        <v>0.6291621327400208</v>
      </c>
      <c r="D257" s="4" t="n">
        <v>0.5040656924247742</v>
      </c>
      <c r="E257" s="3" t="n">
        <v>1</v>
      </c>
      <c r="F257" s="4" t="n">
        <v>0.8135593220338984</v>
      </c>
      <c r="G257" s="4" t="n">
        <v>0.8918918918918919</v>
      </c>
      <c r="H257" s="4" t="n">
        <v>1e-05</v>
      </c>
      <c r="I257" s="4" t="n">
        <v>0.8305084745762712</v>
      </c>
      <c r="J257" s="4" t="n">
        <v>0.8918918918918919</v>
      </c>
      <c r="K257" s="3" t="n">
        <v>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0.01084883976727724</v>
      </c>
      <c r="C258" s="4" t="n">
        <v>0.629176914691925</v>
      </c>
      <c r="D258" s="4" t="n">
        <v>0.5040810108184814</v>
      </c>
      <c r="E258" s="3" t="n">
        <v>1</v>
      </c>
      <c r="F258" s="4" t="n">
        <v>0.8135593220338984</v>
      </c>
      <c r="G258" s="4" t="n">
        <v>0.8918918918918919</v>
      </c>
      <c r="H258" s="4" t="n">
        <v>1e-05</v>
      </c>
      <c r="I258" s="4" t="n">
        <v>0.8305084745762712</v>
      </c>
      <c r="J258" s="4" t="n">
        <v>0.8918918918918919</v>
      </c>
      <c r="K258" s="3" t="n">
        <v>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0.006107465364038944</v>
      </c>
      <c r="C259" s="4" t="n">
        <v>0.6291833519935608</v>
      </c>
      <c r="D259" s="4" t="n">
        <v>0.5040867328643799</v>
      </c>
      <c r="E259" s="3" t="n">
        <v>1</v>
      </c>
      <c r="F259" s="4" t="n">
        <v>0.8135593220338984</v>
      </c>
      <c r="G259" s="4" t="n">
        <v>0.8918918918918919</v>
      </c>
      <c r="H259" s="4" t="n">
        <v>1e-05</v>
      </c>
      <c r="I259" s="4" t="n">
        <v>0.8305084745762712</v>
      </c>
      <c r="J259" s="4" t="n">
        <v>0.8918918918918919</v>
      </c>
      <c r="K259" s="3" t="n">
        <v>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0.02822470478713512</v>
      </c>
      <c r="C260" s="4" t="n">
        <v>0.6291543841362</v>
      </c>
      <c r="D260" s="4" t="n">
        <v>0.5040783286094666</v>
      </c>
      <c r="E260" s="3" t="n">
        <v>1</v>
      </c>
      <c r="F260" s="4" t="n">
        <v>0.8135593220338984</v>
      </c>
      <c r="G260" s="4" t="n">
        <v>0.8918918918918919</v>
      </c>
      <c r="H260" s="4" t="n">
        <v>1e-05</v>
      </c>
      <c r="I260" s="4" t="n">
        <v>0.8305084745762712</v>
      </c>
      <c r="J260" s="4" t="n">
        <v>0.8918918918918919</v>
      </c>
      <c r="K260" s="3" t="n">
        <v>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0.002267721109092236</v>
      </c>
      <c r="C261" s="4" t="n">
        <v>0.6291273236274719</v>
      </c>
      <c r="D261" s="4" t="n">
        <v>0.5040706992149353</v>
      </c>
      <c r="E261" s="3" t="n">
        <v>1</v>
      </c>
      <c r="F261" s="4" t="n">
        <v>0.8135593220338984</v>
      </c>
      <c r="G261" s="4" t="n">
        <v>0.8918918918918919</v>
      </c>
      <c r="H261" s="4" t="n">
        <v>1e-05</v>
      </c>
      <c r="I261" s="4" t="n">
        <v>0.8305084745762712</v>
      </c>
      <c r="J261" s="4" t="n">
        <v>0.8918918918918919</v>
      </c>
      <c r="K261" s="3" t="n">
        <v>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0.007089253980666399</v>
      </c>
      <c r="C262" s="4" t="n">
        <v>0.6291037201881409</v>
      </c>
      <c r="D262" s="4" t="n">
        <v>0.5040650367736816</v>
      </c>
      <c r="E262" s="3" t="n">
        <v>1</v>
      </c>
      <c r="F262" s="4" t="n">
        <v>0.8135593220338984</v>
      </c>
      <c r="G262" s="4" t="n">
        <v>0.8918918918918919</v>
      </c>
      <c r="H262" s="4" t="n">
        <v>1e-05</v>
      </c>
      <c r="I262" s="4" t="n">
        <v>0.8305084745762712</v>
      </c>
      <c r="J262" s="4" t="n">
        <v>0.8918918918918919</v>
      </c>
      <c r="K262" s="3" t="n">
        <v>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0.005305935628712177</v>
      </c>
      <c r="C263" s="4" t="n">
        <v>0.6290860772132874</v>
      </c>
      <c r="D263" s="4" t="n">
        <v>0.5040577054023743</v>
      </c>
      <c r="E263" s="3" t="n">
        <v>1</v>
      </c>
      <c r="F263" s="4" t="n">
        <v>0.8135593220338984</v>
      </c>
      <c r="G263" s="4" t="n">
        <v>0.8918918918918919</v>
      </c>
      <c r="H263" s="4" t="n">
        <v>1e-05</v>
      </c>
      <c r="I263" s="4" t="n">
        <v>0.8305084745762712</v>
      </c>
      <c r="J263" s="4" t="n">
        <v>0.8918918918918919</v>
      </c>
      <c r="K263" s="3" t="n">
        <v>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0.004719429649412632</v>
      </c>
      <c r="C264" s="4" t="n">
        <v>0.6290674805641174</v>
      </c>
      <c r="D264" s="4" t="n">
        <v>0.5040494203567505</v>
      </c>
      <c r="E264" s="3" t="n">
        <v>1</v>
      </c>
      <c r="F264" s="4" t="n">
        <v>0.8135593220338984</v>
      </c>
      <c r="G264" s="4" t="n">
        <v>0.8918918918918919</v>
      </c>
      <c r="H264" s="4" t="n">
        <v>1e-05</v>
      </c>
      <c r="I264" s="4" t="n">
        <v>0.8305084745762712</v>
      </c>
      <c r="J264" s="4" t="n">
        <v>0.8918918918918919</v>
      </c>
      <c r="K264" s="3" t="n">
        <v>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0.007005625870078802</v>
      </c>
      <c r="C265" s="4" t="n">
        <v>0.6290571093559265</v>
      </c>
      <c r="D265" s="4" t="n">
        <v>0.5040436983108521</v>
      </c>
      <c r="E265" s="3" t="n">
        <v>1</v>
      </c>
      <c r="F265" s="4" t="n">
        <v>0.8135593220338984</v>
      </c>
      <c r="G265" s="4" t="n">
        <v>0.8918918918918919</v>
      </c>
      <c r="H265" s="4" t="n">
        <v>1e-05</v>
      </c>
      <c r="I265" s="4" t="n">
        <v>0.8305084745762712</v>
      </c>
      <c r="J265" s="4" t="n">
        <v>0.8918918918918919</v>
      </c>
      <c r="K265" s="3" t="n">
        <v>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0.004873057827353477</v>
      </c>
      <c r="C266" s="4" t="n">
        <v>0.6290507912635803</v>
      </c>
      <c r="D266" s="4" t="n">
        <v>0.5040396451950073</v>
      </c>
      <c r="E266" s="3" t="n">
        <v>1</v>
      </c>
      <c r="F266" s="4" t="n">
        <v>0.8135593220338984</v>
      </c>
      <c r="G266" s="4" t="n">
        <v>0.8918918918918919</v>
      </c>
      <c r="H266" s="4" t="n">
        <v>1e-05</v>
      </c>
      <c r="I266" s="4" t="n">
        <v>0.8305084745762712</v>
      </c>
      <c r="J266" s="4" t="n">
        <v>0.8918918918918919</v>
      </c>
      <c r="K266" s="3" t="n">
        <v>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0.004700076766312122</v>
      </c>
      <c r="C267" s="4" t="n">
        <v>0.6290430426597595</v>
      </c>
      <c r="D267" s="4" t="n">
        <v>0.504035472869873</v>
      </c>
      <c r="E267" s="3" t="n">
        <v>1</v>
      </c>
      <c r="F267" s="4" t="n">
        <v>0.8135593220338984</v>
      </c>
      <c r="G267" s="4" t="n">
        <v>0.8918918918918919</v>
      </c>
      <c r="H267" s="4" t="n">
        <v>1e-05</v>
      </c>
      <c r="I267" s="4" t="n">
        <v>0.8305084745762712</v>
      </c>
      <c r="J267" s="4" t="n">
        <v>0.8918918918918919</v>
      </c>
      <c r="K267" s="3" t="n">
        <v>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0.006654188502579927</v>
      </c>
      <c r="C268" s="4" t="n">
        <v>0.6290302872657776</v>
      </c>
      <c r="D268" s="4" t="n">
        <v>0.5040286183357239</v>
      </c>
      <c r="E268" s="3" t="n">
        <v>1</v>
      </c>
      <c r="F268" s="4" t="n">
        <v>0.8135593220338984</v>
      </c>
      <c r="G268" s="4" t="n">
        <v>0.8918918918918919</v>
      </c>
      <c r="H268" s="4" t="n">
        <v>1e-05</v>
      </c>
      <c r="I268" s="4" t="n">
        <v>0.8305084745762712</v>
      </c>
      <c r="J268" s="4" t="n">
        <v>0.8918918918918919</v>
      </c>
      <c r="K268" s="3" t="n">
        <v>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0.005040994379669428</v>
      </c>
      <c r="C269" s="4" t="n">
        <v>0.6290226578712463</v>
      </c>
      <c r="D269" s="4" t="n">
        <v>0.5040242075920105</v>
      </c>
      <c r="E269" s="3" t="n">
        <v>1</v>
      </c>
      <c r="F269" s="4" t="n">
        <v>0.8135593220338984</v>
      </c>
      <c r="G269" s="4" t="n">
        <v>0.8918918918918919</v>
      </c>
      <c r="H269" s="4" t="n">
        <v>1e-05</v>
      </c>
      <c r="I269" s="4" t="n">
        <v>0.8305084745762712</v>
      </c>
      <c r="J269" s="4" t="n">
        <v>0.8918918918918919</v>
      </c>
      <c r="K269" s="3" t="n">
        <v>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0.009846452623605728</v>
      </c>
      <c r="C270" s="4" t="n">
        <v>0.6290259957313538</v>
      </c>
      <c r="D270" s="4" t="n">
        <v>0.5040217041969299</v>
      </c>
      <c r="E270" s="3" t="n">
        <v>1</v>
      </c>
      <c r="F270" s="4" t="n">
        <v>0.8135593220338984</v>
      </c>
      <c r="G270" s="4" t="n">
        <v>0.8918918918918919</v>
      </c>
      <c r="H270" s="4" t="n">
        <v>1e-05</v>
      </c>
      <c r="I270" s="4" t="n">
        <v>0.8305084745762712</v>
      </c>
      <c r="J270" s="4" t="n">
        <v>0.8918918918918919</v>
      </c>
      <c r="K270" s="3" t="n">
        <v>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0.002455325564369559</v>
      </c>
      <c r="C271" s="4" t="n">
        <v>0.6290285587310791</v>
      </c>
      <c r="D271" s="4" t="n">
        <v>0.5040196180343628</v>
      </c>
      <c r="E271" s="3" t="n">
        <v>1</v>
      </c>
      <c r="F271" s="4" t="n">
        <v>0.8135593220338984</v>
      </c>
      <c r="G271" s="4" t="n">
        <v>0.8918918918918919</v>
      </c>
      <c r="H271" s="4" t="n">
        <v>1e-05</v>
      </c>
      <c r="I271" s="4" t="n">
        <v>0.8305084745762712</v>
      </c>
      <c r="J271" s="4" t="n">
        <v>0.8918918918918919</v>
      </c>
      <c r="K271" s="3" t="n">
        <v>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0.003821805585175753</v>
      </c>
      <c r="C272" s="4" t="n">
        <v>0.6290168762207031</v>
      </c>
      <c r="D272" s="4" t="n">
        <v>0.5040114521980286</v>
      </c>
      <c r="E272" s="3" t="n">
        <v>1</v>
      </c>
      <c r="F272" s="4" t="n">
        <v>0.8135593220338984</v>
      </c>
      <c r="G272" s="4" t="n">
        <v>0.8918918918918919</v>
      </c>
      <c r="H272" s="4" t="n">
        <v>1e-05</v>
      </c>
      <c r="I272" s="4" t="n">
        <v>0.8305084745762712</v>
      </c>
      <c r="J272" s="4" t="n">
        <v>0.8918918918918919</v>
      </c>
      <c r="K272" s="3" t="n">
        <v>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0.00590144470334053</v>
      </c>
      <c r="C273" s="4" t="n">
        <v>0.6290058493614197</v>
      </c>
      <c r="D273" s="4" t="n">
        <v>0.5040047168731689</v>
      </c>
      <c r="E273" s="3" t="n">
        <v>1</v>
      </c>
      <c r="F273" s="4" t="n">
        <v>0.8135593220338984</v>
      </c>
      <c r="G273" s="4" t="n">
        <v>0.8918918918918919</v>
      </c>
      <c r="H273" s="4" t="n">
        <v>1e-05</v>
      </c>
      <c r="I273" s="4" t="n">
        <v>0.8305084745762712</v>
      </c>
      <c r="J273" s="4" t="n">
        <v>0.8918918918918919</v>
      </c>
      <c r="K273" s="3" t="n">
        <v>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0.00426139822229743</v>
      </c>
      <c r="C274" s="4" t="n">
        <v>0.6289975643157959</v>
      </c>
      <c r="D274" s="4" t="n">
        <v>0.5039976835250854</v>
      </c>
      <c r="E274" s="3" t="n">
        <v>1</v>
      </c>
      <c r="F274" s="4" t="n">
        <v>0.8135593220338984</v>
      </c>
      <c r="G274" s="4" t="n">
        <v>0.8918918918918919</v>
      </c>
      <c r="H274" s="4" t="n">
        <v>1e-05</v>
      </c>
      <c r="I274" s="4" t="n">
        <v>0.8305084745762712</v>
      </c>
      <c r="J274" s="4" t="n">
        <v>0.8918918918918919</v>
      </c>
      <c r="K274" s="3" t="n">
        <v>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0.02224347740411758</v>
      </c>
      <c r="C275" s="4" t="n">
        <v>0.6289678812026978</v>
      </c>
      <c r="D275" s="4" t="n">
        <v>0.5039824843406677</v>
      </c>
      <c r="E275" s="3" t="n">
        <v>1</v>
      </c>
      <c r="F275" s="4" t="n">
        <v>0.8135593220338984</v>
      </c>
      <c r="G275" s="4" t="n">
        <v>0.8918918918918919</v>
      </c>
      <c r="H275" s="4" t="n">
        <v>1e-05</v>
      </c>
      <c r="I275" s="4" t="n">
        <v>0.8305084745762712</v>
      </c>
      <c r="J275" s="4" t="n">
        <v>0.8918918918918919</v>
      </c>
      <c r="K275" s="3" t="n">
        <v>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0.005139659158885479</v>
      </c>
      <c r="C276" s="4" t="n">
        <v>0.6289521455764771</v>
      </c>
      <c r="D276" s="4" t="n">
        <v>0.503976047039032</v>
      </c>
      <c r="E276" s="3" t="n">
        <v>1</v>
      </c>
      <c r="F276" s="4" t="n">
        <v>0.8135593220338984</v>
      </c>
      <c r="G276" s="4" t="n">
        <v>0.8918918918918919</v>
      </c>
      <c r="H276" s="4" t="n">
        <v>1e-05</v>
      </c>
      <c r="I276" s="4" t="n">
        <v>0.8305084745762712</v>
      </c>
      <c r="J276" s="4" t="n">
        <v>0.8918918918918919</v>
      </c>
      <c r="K276" s="3" t="n">
        <v>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0.007497429382055998</v>
      </c>
      <c r="C277" s="4" t="n">
        <v>0.6289423704147339</v>
      </c>
      <c r="D277" s="4" t="n">
        <v>0.5039724707603455</v>
      </c>
      <c r="E277" s="3" t="n">
        <v>1</v>
      </c>
      <c r="F277" s="4" t="n">
        <v>0.8135593220338984</v>
      </c>
      <c r="G277" s="4" t="n">
        <v>0.8918918918918919</v>
      </c>
      <c r="H277" s="4" t="n">
        <v>1e-05</v>
      </c>
      <c r="I277" s="4" t="n">
        <v>0.8305084745762712</v>
      </c>
      <c r="J277" s="4" t="n">
        <v>0.8918918918918919</v>
      </c>
      <c r="K277" s="3" t="n">
        <v>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0.006879544816911221</v>
      </c>
      <c r="C278" s="4" t="n">
        <v>0.6289371848106384</v>
      </c>
      <c r="D278" s="4" t="n">
        <v>0.5039724111557007</v>
      </c>
      <c r="E278" s="3" t="n">
        <v>1</v>
      </c>
      <c r="F278" s="4" t="n">
        <v>0.8135593220338984</v>
      </c>
      <c r="G278" s="4" t="n">
        <v>0.8918918918918919</v>
      </c>
      <c r="H278" s="4" t="n">
        <v>1e-05</v>
      </c>
      <c r="I278" s="4" t="n">
        <v>0.8305084745762712</v>
      </c>
      <c r="J278" s="4" t="n">
        <v>0.8918918918918919</v>
      </c>
      <c r="K278" s="3" t="n">
        <v>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0.004826999735087156</v>
      </c>
      <c r="C279" s="4" t="n">
        <v>0.6289304494857788</v>
      </c>
      <c r="D279" s="4" t="n">
        <v>0.5039726495742798</v>
      </c>
      <c r="E279" s="3" t="n">
        <v>1</v>
      </c>
      <c r="F279" s="4" t="n">
        <v>0.8135593220338984</v>
      </c>
      <c r="G279" s="4" t="n">
        <v>0.8918918918918919</v>
      </c>
      <c r="H279" s="4" t="n">
        <v>1e-05</v>
      </c>
      <c r="I279" s="4" t="n">
        <v>0.8305084745762712</v>
      </c>
      <c r="J279" s="4" t="n">
        <v>0.8918918918918919</v>
      </c>
      <c r="K279" s="3" t="n">
        <v>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0.01295915804803371</v>
      </c>
      <c r="C280" s="4" t="n">
        <v>0.6289124488830566</v>
      </c>
      <c r="D280" s="4" t="n">
        <v>0.5039644241333008</v>
      </c>
      <c r="E280" s="3" t="n">
        <v>1</v>
      </c>
      <c r="F280" s="4" t="n">
        <v>0.8135593220338984</v>
      </c>
      <c r="G280" s="4" t="n">
        <v>0.8918918918918919</v>
      </c>
      <c r="H280" s="4" t="n">
        <v>1e-05</v>
      </c>
      <c r="I280" s="4" t="n">
        <v>0.8305084745762712</v>
      </c>
      <c r="J280" s="4" t="n">
        <v>0.8918918918918919</v>
      </c>
      <c r="K280" s="3" t="n">
        <v>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0.003256464144214988</v>
      </c>
      <c r="C281" s="4" t="n">
        <v>0.6288957595825195</v>
      </c>
      <c r="D281" s="4" t="n">
        <v>0.5039579272270203</v>
      </c>
      <c r="E281" s="3" t="n">
        <v>1</v>
      </c>
      <c r="F281" s="4" t="n">
        <v>0.8135593220338984</v>
      </c>
      <c r="G281" s="4" t="n">
        <v>0.8918918918918919</v>
      </c>
      <c r="H281" s="4" t="n">
        <v>1e-05</v>
      </c>
      <c r="I281" s="4" t="n">
        <v>0.8305084745762712</v>
      </c>
      <c r="J281" s="4" t="n">
        <v>0.8918918918918919</v>
      </c>
      <c r="K281" s="3" t="n">
        <v>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0.008081862702965736</v>
      </c>
      <c r="C282" s="4" t="n">
        <v>0.6288772225379944</v>
      </c>
      <c r="D282" s="4" t="n">
        <v>0.5039507746696472</v>
      </c>
      <c r="E282" s="3" t="n">
        <v>1</v>
      </c>
      <c r="F282" s="4" t="n">
        <v>0.8135593220338984</v>
      </c>
      <c r="G282" s="4" t="n">
        <v>0.8918918918918919</v>
      </c>
      <c r="H282" s="4" t="n">
        <v>1e-05</v>
      </c>
      <c r="I282" s="4" t="n">
        <v>0.8305084745762712</v>
      </c>
      <c r="J282" s="4" t="n">
        <v>0.8918918918918919</v>
      </c>
      <c r="K282" s="3" t="n">
        <v>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0.006457865238189697</v>
      </c>
      <c r="C283" s="4" t="n">
        <v>0.6288672089576721</v>
      </c>
      <c r="D283" s="4" t="n">
        <v>0.5039467811584473</v>
      </c>
      <c r="E283" s="3" t="n">
        <v>1</v>
      </c>
      <c r="F283" s="4" t="n">
        <v>0.8135593220338984</v>
      </c>
      <c r="G283" s="4" t="n">
        <v>0.8918918918918919</v>
      </c>
      <c r="H283" s="4" t="n">
        <v>1e-05</v>
      </c>
      <c r="I283" s="4" t="n">
        <v>0.8305084745762712</v>
      </c>
      <c r="J283" s="4" t="n">
        <v>0.8918918918918919</v>
      </c>
      <c r="K283" s="3" t="n">
        <v>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0.003018101677298546</v>
      </c>
      <c r="C284" s="4" t="n">
        <v>0.6288586854934692</v>
      </c>
      <c r="D284" s="4" t="n">
        <v>0.5039438605308533</v>
      </c>
      <c r="E284" s="3" t="n">
        <v>1</v>
      </c>
      <c r="F284" s="4" t="n">
        <v>0.8135593220338984</v>
      </c>
      <c r="G284" s="4" t="n">
        <v>0.8918918918918919</v>
      </c>
      <c r="H284" s="4" t="n">
        <v>1e-05</v>
      </c>
      <c r="I284" s="4" t="n">
        <v>0.8305084745762712</v>
      </c>
      <c r="J284" s="4" t="n">
        <v>0.8918918918918919</v>
      </c>
      <c r="K284" s="3" t="n">
        <v>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0.006038753315806389</v>
      </c>
      <c r="C285" s="4" t="n">
        <v>0.6288514733314514</v>
      </c>
      <c r="D285" s="4" t="n">
        <v>0.5039417743682861</v>
      </c>
      <c r="E285" s="3" t="n">
        <v>1</v>
      </c>
      <c r="F285" s="4" t="n">
        <v>0.8135593220338984</v>
      </c>
      <c r="G285" s="4" t="n">
        <v>0.8918918918918919</v>
      </c>
      <c r="H285" s="4" t="n">
        <v>1e-05</v>
      </c>
      <c r="I285" s="4" t="n">
        <v>0.8305084745762712</v>
      </c>
      <c r="J285" s="4" t="n">
        <v>0.8918918918918919</v>
      </c>
      <c r="K285" s="3" t="n">
        <v>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0.008860288187861443</v>
      </c>
      <c r="C286" s="4" t="n">
        <v>0.628858745098114</v>
      </c>
      <c r="D286" s="4" t="n">
        <v>0.5039451122283936</v>
      </c>
      <c r="E286" s="3" t="n">
        <v>1</v>
      </c>
      <c r="F286" s="4" t="n">
        <v>0.8135593220338984</v>
      </c>
      <c r="G286" s="4" t="n">
        <v>0.8918918918918919</v>
      </c>
      <c r="H286" s="4" t="n">
        <v>1e-05</v>
      </c>
      <c r="I286" s="4" t="n">
        <v>0.8305084745762712</v>
      </c>
      <c r="J286" s="4" t="n">
        <v>0.8918918918918919</v>
      </c>
      <c r="K286" s="3" t="n">
        <v>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0.007469534408301115</v>
      </c>
      <c r="C287" s="4" t="n">
        <v>0.6288808584213257</v>
      </c>
      <c r="D287" s="4" t="n">
        <v>0.5039552450180054</v>
      </c>
      <c r="E287" s="3" t="n">
        <v>1</v>
      </c>
      <c r="F287" s="4" t="n">
        <v>0.8135593220338984</v>
      </c>
      <c r="G287" s="4" t="n">
        <v>0.8918918918918919</v>
      </c>
      <c r="H287" s="4" t="n">
        <v>1e-05</v>
      </c>
      <c r="I287" s="4" t="n">
        <v>0.8305084745762712</v>
      </c>
      <c r="J287" s="4" t="n">
        <v>0.8918918918918919</v>
      </c>
      <c r="K287" s="3" t="n">
        <v>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0.01108205504715443</v>
      </c>
      <c r="C288" s="4" t="n">
        <v>0.6288710832595825</v>
      </c>
      <c r="D288" s="4" t="n">
        <v>0.5039432048797607</v>
      </c>
      <c r="E288" s="3" t="n">
        <v>1</v>
      </c>
      <c r="F288" s="4" t="n">
        <v>0.8135593220338984</v>
      </c>
      <c r="G288" s="4" t="n">
        <v>0.8918918918918919</v>
      </c>
      <c r="H288" s="4" t="n">
        <v>1e-05</v>
      </c>
      <c r="I288" s="4" t="n">
        <v>0.8305084745762712</v>
      </c>
      <c r="J288" s="4" t="n">
        <v>0.8918918918918919</v>
      </c>
      <c r="K288" s="3" t="n">
        <v>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0.01189322583377361</v>
      </c>
      <c r="C289" s="4" t="n">
        <v>0.6288756132125854</v>
      </c>
      <c r="D289" s="4" t="n">
        <v>0.5039396286010742</v>
      </c>
      <c r="E289" s="3" t="n">
        <v>1</v>
      </c>
      <c r="F289" s="4" t="n">
        <v>0.8135593220338984</v>
      </c>
      <c r="G289" s="4" t="n">
        <v>0.8918918918918919</v>
      </c>
      <c r="H289" s="4" t="n">
        <v>1e-05</v>
      </c>
      <c r="I289" s="4" t="n">
        <v>0.8305084745762712</v>
      </c>
      <c r="J289" s="4" t="n">
        <v>0.8918918918918919</v>
      </c>
      <c r="K289" s="3" t="n">
        <v>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0.004964491352438927</v>
      </c>
      <c r="C290" s="4" t="n">
        <v>0.628865659236908</v>
      </c>
      <c r="D290" s="4" t="n">
        <v>0.5039297342300415</v>
      </c>
      <c r="E290" s="3" t="n">
        <v>1</v>
      </c>
      <c r="F290" s="4" t="n">
        <v>0.8135593220338984</v>
      </c>
      <c r="G290" s="4" t="n">
        <v>0.8918918918918919</v>
      </c>
      <c r="H290" s="4" t="n">
        <v>1e-05</v>
      </c>
      <c r="I290" s="4" t="n">
        <v>0.8305084745762712</v>
      </c>
      <c r="J290" s="4" t="n">
        <v>0.8918918918918919</v>
      </c>
      <c r="K290" s="3" t="n">
        <v>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0.008537729270756245</v>
      </c>
      <c r="C291" s="4" t="n">
        <v>0.6288591623306274</v>
      </c>
      <c r="D291" s="4" t="n">
        <v>0.5039204359054565</v>
      </c>
      <c r="E291" s="3" t="n">
        <v>1</v>
      </c>
      <c r="F291" s="4" t="n">
        <v>0.8135593220338984</v>
      </c>
      <c r="G291" s="4" t="n">
        <v>0.8918918918918919</v>
      </c>
      <c r="H291" s="4" t="n">
        <v>1e-05</v>
      </c>
      <c r="I291" s="4" t="n">
        <v>0.8305084745762712</v>
      </c>
      <c r="J291" s="4" t="n">
        <v>0.8918918918918919</v>
      </c>
      <c r="K291" s="3" t="n">
        <v>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0.008865693584084511</v>
      </c>
      <c r="C292" s="4" t="n">
        <v>0.6288807392120361</v>
      </c>
      <c r="D292" s="4" t="n">
        <v>0.5039257407188416</v>
      </c>
      <c r="E292" s="3" t="n">
        <v>1</v>
      </c>
      <c r="F292" s="4" t="n">
        <v>0.8135593220338984</v>
      </c>
      <c r="G292" s="4" t="n">
        <v>0.8918918918918919</v>
      </c>
      <c r="H292" s="4" t="n">
        <v>1e-05</v>
      </c>
      <c r="I292" s="4" t="n">
        <v>0.8305084745762712</v>
      </c>
      <c r="J292" s="4" t="n">
        <v>0.8918918918918919</v>
      </c>
      <c r="K292" s="3" t="n">
        <v>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0.003622228046879172</v>
      </c>
      <c r="C293" s="4" t="n">
        <v>0.628898561000824</v>
      </c>
      <c r="D293" s="4" t="n">
        <v>0.5039293169975281</v>
      </c>
      <c r="E293" s="3" t="n">
        <v>1</v>
      </c>
      <c r="F293" s="4" t="n">
        <v>0.8135593220338984</v>
      </c>
      <c r="G293" s="4" t="n">
        <v>0.8918918918918919</v>
      </c>
      <c r="H293" s="4" t="n">
        <v>1e-05</v>
      </c>
      <c r="I293" s="4" t="n">
        <v>0.8305084745762712</v>
      </c>
      <c r="J293" s="4" t="n">
        <v>0.8918918918918919</v>
      </c>
      <c r="K293" s="3" t="n">
        <v>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0.009550934657454491</v>
      </c>
      <c r="C294" s="4" t="n">
        <v>0.6289545893669128</v>
      </c>
      <c r="D294" s="4" t="n">
        <v>0.5039607882499695</v>
      </c>
      <c r="E294" s="3" t="n">
        <v>1</v>
      </c>
      <c r="F294" s="4" t="n">
        <v>0.8135593220338984</v>
      </c>
      <c r="G294" s="4" t="n">
        <v>0.8918918918918919</v>
      </c>
      <c r="H294" s="4" t="n">
        <v>1e-05</v>
      </c>
      <c r="I294" s="4" t="n">
        <v>0.8305084745762712</v>
      </c>
      <c r="J294" s="4" t="n">
        <v>0.8918918918918919</v>
      </c>
      <c r="K294" s="3" t="n">
        <v>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0.01037294697016478</v>
      </c>
      <c r="C295" s="4" t="n">
        <v>0.6289984583854675</v>
      </c>
      <c r="D295" s="4" t="n">
        <v>0.503985583782196</v>
      </c>
      <c r="E295" s="3" t="n">
        <v>1</v>
      </c>
      <c r="F295" s="4" t="n">
        <v>0.8135593220338984</v>
      </c>
      <c r="G295" s="4" t="n">
        <v>0.8918918918918919</v>
      </c>
      <c r="H295" s="4" t="n">
        <v>1e-05</v>
      </c>
      <c r="I295" s="4" t="n">
        <v>0.8305084745762712</v>
      </c>
      <c r="J295" s="4" t="n">
        <v>0.8918918918918919</v>
      </c>
      <c r="K295" s="3" t="n">
        <v>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0.006135382223874331</v>
      </c>
      <c r="C296" s="4" t="n">
        <v>0.6290335059165955</v>
      </c>
      <c r="D296" s="4" t="n">
        <v>0.5040062665939331</v>
      </c>
      <c r="E296" s="3" t="n">
        <v>1</v>
      </c>
      <c r="F296" s="4" t="n">
        <v>0.8135593220338984</v>
      </c>
      <c r="G296" s="4" t="n">
        <v>0.8918918918918919</v>
      </c>
      <c r="H296" s="4" t="n">
        <v>1e-05</v>
      </c>
      <c r="I296" s="4" t="n">
        <v>0.8305084745762712</v>
      </c>
      <c r="J296" s="4" t="n">
        <v>0.8918918918918919</v>
      </c>
      <c r="K296" s="3" t="n">
        <v>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0.007378538604825735</v>
      </c>
      <c r="C297" s="4" t="n">
        <v>0.6290472745895386</v>
      </c>
      <c r="D297" s="4" t="n">
        <v>0.5040166974067688</v>
      </c>
      <c r="E297" s="3" t="n">
        <v>1</v>
      </c>
      <c r="F297" s="4" t="n">
        <v>0.8135593220338984</v>
      </c>
      <c r="G297" s="4" t="n">
        <v>0.8918918918918919</v>
      </c>
      <c r="H297" s="4" t="n">
        <v>1e-05</v>
      </c>
      <c r="I297" s="4" t="n">
        <v>0.8305084745762712</v>
      </c>
      <c r="J297" s="4" t="n">
        <v>0.8918918918918919</v>
      </c>
      <c r="K297" s="3" t="n">
        <v>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0.0144551070407033</v>
      </c>
      <c r="C298" s="4" t="n">
        <v>0.6290456056594849</v>
      </c>
      <c r="D298" s="4" t="n">
        <v>0.5040220022201538</v>
      </c>
      <c r="E298" s="3" t="n">
        <v>1</v>
      </c>
      <c r="F298" s="4" t="n">
        <v>0.8135593220338984</v>
      </c>
      <c r="G298" s="4" t="n">
        <v>0.8918918918918919</v>
      </c>
      <c r="H298" s="4" t="n">
        <v>1e-05</v>
      </c>
      <c r="I298" s="4" t="n">
        <v>0.8305084745762712</v>
      </c>
      <c r="J298" s="4" t="n">
        <v>0.8918918918918919</v>
      </c>
      <c r="K298" s="3" t="n">
        <v>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0.006329796276986599</v>
      </c>
      <c r="C299" s="4" t="n">
        <v>0.6290417909622192</v>
      </c>
      <c r="D299" s="4" t="n">
        <v>0.5040250420570374</v>
      </c>
      <c r="E299" s="3" t="n">
        <v>1</v>
      </c>
      <c r="F299" s="4" t="n">
        <v>0.8135593220338984</v>
      </c>
      <c r="G299" s="4" t="n">
        <v>0.8918918918918919</v>
      </c>
      <c r="H299" s="4" t="n">
        <v>1e-05</v>
      </c>
      <c r="I299" s="4" t="n">
        <v>0.8305084745762712</v>
      </c>
      <c r="J299" s="4" t="n">
        <v>0.8918918918918919</v>
      </c>
      <c r="K299" s="3" t="n">
        <v>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0.003386756405234337</v>
      </c>
      <c r="C300" s="4" t="n">
        <v>0.6290438771247864</v>
      </c>
      <c r="D300" s="4" t="n">
        <v>0.5040314793586731</v>
      </c>
      <c r="E300" s="3" t="n">
        <v>1</v>
      </c>
      <c r="F300" s="4" t="n">
        <v>0.8135593220338984</v>
      </c>
      <c r="G300" s="4" t="n">
        <v>0.8918918918918919</v>
      </c>
      <c r="H300" s="4" t="n">
        <v>1e-05</v>
      </c>
      <c r="I300" s="4" t="n">
        <v>0.8305084745762712</v>
      </c>
      <c r="J300" s="4" t="n">
        <v>0.8918918918918919</v>
      </c>
      <c r="K300" s="3" t="n">
        <v>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0.003224571235477924</v>
      </c>
      <c r="C301" s="4" t="n">
        <v>0.6290494203567505</v>
      </c>
      <c r="D301" s="4" t="n">
        <v>0.5040388107299805</v>
      </c>
      <c r="E301" s="3" t="n">
        <v>1</v>
      </c>
      <c r="F301" s="4" t="n">
        <v>0.8135593220338984</v>
      </c>
      <c r="G301" s="4" t="n">
        <v>0.8918918918918919</v>
      </c>
      <c r="H301" s="4" t="n">
        <v>1e-05</v>
      </c>
      <c r="I301" s="4" t="n">
        <v>0.8305084745762712</v>
      </c>
      <c r="J301" s="4" t="n">
        <v>0.8918918918918919</v>
      </c>
      <c r="K301" s="3" t="n">
        <v>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  <row r="302">
      <c r="A302" s="3" t="n">
        <v>300</v>
      </c>
      <c r="B302" s="4" t="n">
        <v>0.006060414016246796</v>
      </c>
      <c r="C302" s="4" t="n">
        <v>0.6290507912635803</v>
      </c>
      <c r="D302" s="4" t="n">
        <v>0.5040464401245117</v>
      </c>
      <c r="E302" s="3" t="n">
        <v>1</v>
      </c>
      <c r="F302" s="4" t="n">
        <v>0.8135593220338984</v>
      </c>
      <c r="G302" s="4" t="n">
        <v>0.8918918918918919</v>
      </c>
      <c r="H302" s="4" t="n">
        <v>1e-05</v>
      </c>
      <c r="I302" s="4" t="n">
        <v>0.8305084745762712</v>
      </c>
      <c r="J302" s="4" t="n">
        <v>0.8918918918918919</v>
      </c>
      <c r="K302" s="3" t="n">
        <v>77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1</v>
      </c>
    </row>
    <row r="303">
      <c r="A303" s="3" t="n">
        <v>301</v>
      </c>
      <c r="B303" s="4" t="n">
        <v>0.01110856235027313</v>
      </c>
      <c r="C303" s="4" t="n">
        <v>0.6290417909622192</v>
      </c>
      <c r="D303" s="4" t="n">
        <v>0.5040488839149475</v>
      </c>
      <c r="E303" s="3" t="n">
        <v>1</v>
      </c>
      <c r="F303" s="4" t="n">
        <v>0.8135593220338984</v>
      </c>
      <c r="G303" s="4" t="n">
        <v>0.8918918918918919</v>
      </c>
      <c r="H303" s="4" t="n">
        <v>1e-05</v>
      </c>
      <c r="I303" s="4" t="n">
        <v>0.8305084745762712</v>
      </c>
      <c r="J303" s="4" t="n">
        <v>0.8918918918918919</v>
      </c>
      <c r="K303" s="3" t="n">
        <v>77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1</v>
      </c>
    </row>
    <row r="304">
      <c r="A304" s="3" t="n">
        <v>302</v>
      </c>
      <c r="B304" s="4" t="n">
        <v>0.006458080839365721</v>
      </c>
      <c r="C304" s="4" t="n">
        <v>0.6290437579154968</v>
      </c>
      <c r="D304" s="4" t="n">
        <v>0.5040620565414429</v>
      </c>
      <c r="E304" s="3" t="n">
        <v>1</v>
      </c>
      <c r="F304" s="4" t="n">
        <v>0.8135593220338984</v>
      </c>
      <c r="G304" s="4" t="n">
        <v>0.8918918918918919</v>
      </c>
      <c r="H304" s="4" t="n">
        <v>1e-05</v>
      </c>
      <c r="I304" s="4" t="n">
        <v>0.8305084745762712</v>
      </c>
      <c r="J304" s="4" t="n">
        <v>0.8918918918918919</v>
      </c>
      <c r="K304" s="3" t="n">
        <v>77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1</v>
      </c>
    </row>
    <row r="305">
      <c r="A305" s="3" t="n">
        <v>303</v>
      </c>
      <c r="B305" s="4" t="n">
        <v>0.003100653411820531</v>
      </c>
      <c r="C305" s="4" t="n">
        <v>0.6290506720542908</v>
      </c>
      <c r="D305" s="4" t="n">
        <v>0.5040768384933472</v>
      </c>
      <c r="E305" s="3" t="n">
        <v>1</v>
      </c>
      <c r="F305" s="4" t="n">
        <v>0.8135593220338984</v>
      </c>
      <c r="G305" s="4" t="n">
        <v>0.8918918918918919</v>
      </c>
      <c r="H305" s="4" t="n">
        <v>1e-05</v>
      </c>
      <c r="I305" s="4" t="n">
        <v>0.8305084745762712</v>
      </c>
      <c r="J305" s="4" t="n">
        <v>0.8918918918918919</v>
      </c>
      <c r="K305" s="3" t="n">
        <v>77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1</v>
      </c>
    </row>
    <row r="306">
      <c r="A306" s="3" t="n">
        <v>304</v>
      </c>
      <c r="B306" s="4" t="n">
        <v>0.003426877316087484</v>
      </c>
      <c r="C306" s="4" t="n">
        <v>0.6290544271469116</v>
      </c>
      <c r="D306" s="4" t="n">
        <v>0.5040891766548157</v>
      </c>
      <c r="E306" s="3" t="n">
        <v>1</v>
      </c>
      <c r="F306" s="4" t="n">
        <v>0.8135593220338984</v>
      </c>
      <c r="G306" s="4" t="n">
        <v>0.8918918918918919</v>
      </c>
      <c r="H306" s="4" t="n">
        <v>1e-05</v>
      </c>
      <c r="I306" s="4" t="n">
        <v>0.8305084745762712</v>
      </c>
      <c r="J306" s="4" t="n">
        <v>0.8918918918918919</v>
      </c>
      <c r="K306" s="3" t="n">
        <v>77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1</v>
      </c>
    </row>
    <row r="307">
      <c r="A307" s="3" t="n">
        <v>305</v>
      </c>
      <c r="B307" s="4" t="n">
        <v>0.008393682539463043</v>
      </c>
      <c r="C307" s="4" t="n">
        <v>0.6290329098701477</v>
      </c>
      <c r="D307" s="4" t="n">
        <v>0.5040930509567261</v>
      </c>
      <c r="E307" s="3" t="n">
        <v>1</v>
      </c>
      <c r="F307" s="4" t="n">
        <v>0.8135593220338984</v>
      </c>
      <c r="G307" s="4" t="n">
        <v>0.8918918918918919</v>
      </c>
      <c r="H307" s="4" t="n">
        <v>1e-05</v>
      </c>
      <c r="I307" s="4" t="n">
        <v>0.8305084745762712</v>
      </c>
      <c r="J307" s="4" t="n">
        <v>0.8918918918918919</v>
      </c>
      <c r="K307" s="3" t="n">
        <v>77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1</v>
      </c>
    </row>
    <row r="308">
      <c r="A308" s="3" t="n">
        <v>306</v>
      </c>
      <c r="B308" s="4" t="n">
        <v>0.007970397360622883</v>
      </c>
      <c r="C308" s="4" t="n">
        <v>0.6290000081062317</v>
      </c>
      <c r="D308" s="4" t="n">
        <v>0.504089891910553</v>
      </c>
      <c r="E308" s="3" t="n">
        <v>1</v>
      </c>
      <c r="F308" s="4" t="n">
        <v>0.8135593220338984</v>
      </c>
      <c r="G308" s="4" t="n">
        <v>0.8918918918918919</v>
      </c>
      <c r="H308" s="4" t="n">
        <v>1e-05</v>
      </c>
      <c r="I308" s="4" t="n">
        <v>0.8305084745762712</v>
      </c>
      <c r="J308" s="4" t="n">
        <v>0.8918918918918919</v>
      </c>
      <c r="K308" s="3" t="n">
        <v>77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1</v>
      </c>
    </row>
    <row r="309">
      <c r="A309" s="3" t="n">
        <v>307</v>
      </c>
      <c r="B309" s="4" t="n">
        <v>0.006622955668717623</v>
      </c>
      <c r="C309" s="4" t="n">
        <v>0.6289770603179932</v>
      </c>
      <c r="D309" s="4" t="n">
        <v>0.5040905475616455</v>
      </c>
      <c r="E309" s="3" t="n">
        <v>1</v>
      </c>
      <c r="F309" s="4" t="n">
        <v>0.8135593220338984</v>
      </c>
      <c r="G309" s="4" t="n">
        <v>0.8918918918918919</v>
      </c>
      <c r="H309" s="4" t="n">
        <v>1e-05</v>
      </c>
      <c r="I309" s="4" t="n">
        <v>0.8305084745762712</v>
      </c>
      <c r="J309" s="4" t="n">
        <v>0.8918918918918919</v>
      </c>
      <c r="K309" s="3" t="n">
        <v>77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1</v>
      </c>
    </row>
    <row r="310">
      <c r="A310" s="3" t="n">
        <v>308</v>
      </c>
      <c r="B310" s="4" t="n">
        <v>0.0162489116191864</v>
      </c>
      <c r="C310" s="4" t="n">
        <v>0.6290070414543152</v>
      </c>
      <c r="D310" s="4" t="n">
        <v>0.5041288137435913</v>
      </c>
      <c r="E310" s="3" t="n">
        <v>1</v>
      </c>
      <c r="F310" s="4" t="n">
        <v>0.8135593220338984</v>
      </c>
      <c r="G310" s="4" t="n">
        <v>0.8918918918918919</v>
      </c>
      <c r="H310" s="4" t="n">
        <v>1e-05</v>
      </c>
      <c r="I310" s="4" t="n">
        <v>0.8305084745762712</v>
      </c>
      <c r="J310" s="4" t="n">
        <v>0.8918918918918919</v>
      </c>
      <c r="K310" s="3" t="n">
        <v>77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1</v>
      </c>
    </row>
    <row r="311">
      <c r="A311" s="3" t="n">
        <v>309</v>
      </c>
      <c r="B311" s="4" t="n">
        <v>0.00247435225173831</v>
      </c>
      <c r="C311" s="4" t="n">
        <v>0.6290346384048462</v>
      </c>
      <c r="D311" s="4" t="n">
        <v>0.5041635632514954</v>
      </c>
      <c r="E311" s="3" t="n">
        <v>1</v>
      </c>
      <c r="F311" s="4" t="n">
        <v>0.8135593220338984</v>
      </c>
      <c r="G311" s="4" t="n">
        <v>0.8918918918918919</v>
      </c>
      <c r="H311" s="4" t="n">
        <v>1e-05</v>
      </c>
      <c r="I311" s="4" t="n">
        <v>0.8305084745762712</v>
      </c>
      <c r="J311" s="4" t="n">
        <v>0.8918918918918919</v>
      </c>
      <c r="K311" s="3" t="n">
        <v>77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1</v>
      </c>
    </row>
    <row r="312">
      <c r="A312" s="3" t="n">
        <v>310</v>
      </c>
      <c r="B312" s="4" t="n">
        <v>0.009589185938239098</v>
      </c>
      <c r="C312" s="4" t="n">
        <v>0.6290702223777771</v>
      </c>
      <c r="D312" s="4" t="n">
        <v>0.5042052268981934</v>
      </c>
      <c r="E312" s="3" t="n">
        <v>1</v>
      </c>
      <c r="F312" s="4" t="n">
        <v>0.8135593220338984</v>
      </c>
      <c r="G312" s="4" t="n">
        <v>0.8918918918918919</v>
      </c>
      <c r="H312" s="4" t="n">
        <v>1e-05</v>
      </c>
      <c r="I312" s="4" t="n">
        <v>0.8305084745762712</v>
      </c>
      <c r="J312" s="4" t="n">
        <v>0.8918918918918919</v>
      </c>
      <c r="K312" s="3" t="n">
        <v>77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1</v>
      </c>
    </row>
    <row r="313">
      <c r="A313" s="3" t="n">
        <v>311</v>
      </c>
      <c r="B313" s="4" t="n">
        <v>0.007062685210257769</v>
      </c>
      <c r="C313" s="4" t="n">
        <v>0.6291108131408691</v>
      </c>
      <c r="D313" s="4" t="n">
        <v>0.5042465925216675</v>
      </c>
      <c r="E313" s="3" t="n">
        <v>1</v>
      </c>
      <c r="F313" s="4" t="n">
        <v>0.8135593220338984</v>
      </c>
      <c r="G313" s="4" t="n">
        <v>0.8918918918918919</v>
      </c>
      <c r="H313" s="4" t="n">
        <v>1e-05</v>
      </c>
      <c r="I313" s="4" t="n">
        <v>0.8305084745762712</v>
      </c>
      <c r="J313" s="4" t="n">
        <v>0.8918918918918919</v>
      </c>
      <c r="K313" s="3" t="n">
        <v>77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1</v>
      </c>
    </row>
    <row r="314">
      <c r="A314" s="3" t="n">
        <v>312</v>
      </c>
      <c r="B314" s="4" t="n">
        <v>0.003469251794740558</v>
      </c>
      <c r="C314" s="4" t="n">
        <v>0.6291548013687134</v>
      </c>
      <c r="D314" s="4" t="n">
        <v>0.5042884945869446</v>
      </c>
      <c r="E314" s="3" t="n">
        <v>1</v>
      </c>
      <c r="F314" s="4" t="n">
        <v>0.8135593220338984</v>
      </c>
      <c r="G314" s="4" t="n">
        <v>0.8918918918918919</v>
      </c>
      <c r="H314" s="4" t="n">
        <v>1e-05</v>
      </c>
      <c r="I314" s="4" t="n">
        <v>0.8305084745762712</v>
      </c>
      <c r="J314" s="4" t="n">
        <v>0.8918918918918919</v>
      </c>
      <c r="K314" s="3" t="n">
        <v>77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1</v>
      </c>
    </row>
    <row r="315">
      <c r="A315" s="3" t="n">
        <v>313</v>
      </c>
      <c r="B315" s="4" t="n">
        <v>0.003707109950482845</v>
      </c>
      <c r="C315" s="4" t="n">
        <v>0.6291943192481995</v>
      </c>
      <c r="D315" s="4" t="n">
        <v>0.5043269395828247</v>
      </c>
      <c r="E315" s="3" t="n">
        <v>1</v>
      </c>
      <c r="F315" s="4" t="n">
        <v>0.8135593220338984</v>
      </c>
      <c r="G315" s="4" t="n">
        <v>0.8918918918918919</v>
      </c>
      <c r="H315" s="4" t="n">
        <v>1e-05</v>
      </c>
      <c r="I315" s="4" t="n">
        <v>0.8305084745762712</v>
      </c>
      <c r="J315" s="4" t="n">
        <v>0.8918918918918919</v>
      </c>
      <c r="K315" s="3" t="n">
        <v>77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1</v>
      </c>
    </row>
    <row r="316">
      <c r="A316" s="3" t="n">
        <v>314</v>
      </c>
      <c r="B316" s="4" t="n">
        <v>0.003990600351244211</v>
      </c>
      <c r="C316" s="4" t="n">
        <v>0.6292343735694885</v>
      </c>
      <c r="D316" s="4" t="n">
        <v>0.5043650269508362</v>
      </c>
      <c r="E316" s="3" t="n">
        <v>1</v>
      </c>
      <c r="F316" s="4" t="n">
        <v>0.8135593220338984</v>
      </c>
      <c r="G316" s="4" t="n">
        <v>0.8918918918918919</v>
      </c>
      <c r="H316" s="4" t="n">
        <v>1e-05</v>
      </c>
      <c r="I316" s="4" t="n">
        <v>0.8305084745762712</v>
      </c>
      <c r="J316" s="4" t="n">
        <v>0.8918918918918919</v>
      </c>
      <c r="K316" s="3" t="n">
        <v>77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1</v>
      </c>
    </row>
    <row r="317">
      <c r="A317" s="3" t="n">
        <v>315</v>
      </c>
      <c r="B317" s="4" t="n">
        <v>0.005291903391480446</v>
      </c>
      <c r="C317" s="4" t="n">
        <v>0.6292821764945984</v>
      </c>
      <c r="D317" s="4" t="n">
        <v>0.5044050812721252</v>
      </c>
      <c r="E317" s="3" t="n">
        <v>1</v>
      </c>
      <c r="F317" s="4" t="n">
        <v>0.8135593220338984</v>
      </c>
      <c r="G317" s="4" t="n">
        <v>0.8918918918918919</v>
      </c>
      <c r="H317" s="4" t="n">
        <v>1e-05</v>
      </c>
      <c r="I317" s="4" t="n">
        <v>0.8305084745762712</v>
      </c>
      <c r="J317" s="4" t="n">
        <v>0.8918918918918919</v>
      </c>
      <c r="K317" s="3" t="n">
        <v>77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1</v>
      </c>
    </row>
    <row r="318">
      <c r="A318" s="3" t="n">
        <v>316</v>
      </c>
      <c r="B318" s="4" t="n">
        <v>0.01272688247263432</v>
      </c>
      <c r="C318" s="4" t="n">
        <v>0.6293265223503113</v>
      </c>
      <c r="D318" s="4" t="n">
        <v>0.5044481158256531</v>
      </c>
      <c r="E318" s="3" t="n">
        <v>1</v>
      </c>
      <c r="F318" s="4" t="n">
        <v>0.8135593220338984</v>
      </c>
      <c r="G318" s="4" t="n">
        <v>0.8918918918918919</v>
      </c>
      <c r="H318" s="4" t="n">
        <v>1e-05</v>
      </c>
      <c r="I318" s="4" t="n">
        <v>0.8305084745762712</v>
      </c>
      <c r="J318" s="4" t="n">
        <v>0.8918918918918919</v>
      </c>
      <c r="K318" s="3" t="n">
        <v>77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1</v>
      </c>
    </row>
    <row r="319">
      <c r="A319" s="3" t="n">
        <v>317</v>
      </c>
      <c r="B319" s="4" t="n">
        <v>0.01479921024292707</v>
      </c>
      <c r="C319" s="4" t="n">
        <v>0.6293752193450928</v>
      </c>
      <c r="D319" s="4" t="n">
        <v>0.5044876337051392</v>
      </c>
      <c r="E319" s="3" t="n">
        <v>1</v>
      </c>
      <c r="F319" s="4" t="n">
        <v>0.8135593220338984</v>
      </c>
      <c r="G319" s="4" t="n">
        <v>0.8918918918918919</v>
      </c>
      <c r="H319" s="4" t="n">
        <v>1e-05</v>
      </c>
      <c r="I319" s="4" t="n">
        <v>0.8305084745762712</v>
      </c>
      <c r="J319" s="4" t="n">
        <v>0.8918918918918919</v>
      </c>
      <c r="K319" s="3" t="n">
        <v>77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1</v>
      </c>
    </row>
    <row r="320">
      <c r="A320" s="3" t="n">
        <v>318</v>
      </c>
      <c r="B320" s="4" t="n">
        <v>0.006138355005532503</v>
      </c>
      <c r="C320" s="4" t="n">
        <v>0.6294122338294983</v>
      </c>
      <c r="D320" s="4" t="n">
        <v>0.5045205950737</v>
      </c>
      <c r="E320" s="3" t="n">
        <v>1</v>
      </c>
      <c r="F320" s="4" t="n">
        <v>0.8135593220338984</v>
      </c>
      <c r="G320" s="4" t="n">
        <v>0.8918918918918919</v>
      </c>
      <c r="H320" s="4" t="n">
        <v>1e-05</v>
      </c>
      <c r="I320" s="4" t="n">
        <v>0.8305084745762712</v>
      </c>
      <c r="J320" s="4" t="n">
        <v>0.8918918918918919</v>
      </c>
      <c r="K320" s="3" t="n">
        <v>77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1</v>
      </c>
    </row>
    <row r="321">
      <c r="A321" s="3" t="n">
        <v>319</v>
      </c>
      <c r="B321" s="4" t="n">
        <v>0.00561979366466403</v>
      </c>
      <c r="C321" s="4" t="n">
        <v>0.6294561624526978</v>
      </c>
      <c r="D321" s="4" t="n">
        <v>0.504555881023407</v>
      </c>
      <c r="E321" s="3" t="n">
        <v>1</v>
      </c>
      <c r="F321" s="4" t="n">
        <v>0.8135593220338984</v>
      </c>
      <c r="G321" s="4" t="n">
        <v>0.8918918918918919</v>
      </c>
      <c r="H321" s="4" t="n">
        <v>1e-05</v>
      </c>
      <c r="I321" s="4" t="n">
        <v>0.8305084745762712</v>
      </c>
      <c r="J321" s="4" t="n">
        <v>0.8918918918918919</v>
      </c>
      <c r="K321" s="3" t="n">
        <v>77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1</v>
      </c>
    </row>
    <row r="322">
      <c r="A322" s="3" t="n">
        <v>320</v>
      </c>
      <c r="B322" s="4" t="n">
        <v>0.02106939814984798</v>
      </c>
      <c r="C322" s="4" t="n">
        <v>0.6294977068901062</v>
      </c>
      <c r="D322" s="4" t="n">
        <v>0.5045953989028931</v>
      </c>
      <c r="E322" s="3" t="n">
        <v>1</v>
      </c>
      <c r="F322" s="4" t="n">
        <v>0.8135593220338984</v>
      </c>
      <c r="G322" s="4" t="n">
        <v>0.8918918918918919</v>
      </c>
      <c r="H322" s="4" t="n">
        <v>1e-05</v>
      </c>
      <c r="I322" s="4" t="n">
        <v>0.8305084745762712</v>
      </c>
      <c r="J322" s="4" t="n">
        <v>0.8918918918918919</v>
      </c>
      <c r="K322" s="3" t="n">
        <v>77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1</v>
      </c>
    </row>
    <row r="323">
      <c r="A323" s="3" t="n">
        <v>321</v>
      </c>
      <c r="B323" s="4" t="n">
        <v>0.008862972259521484</v>
      </c>
      <c r="C323" s="4" t="n">
        <v>0.6295546889305115</v>
      </c>
      <c r="D323" s="4" t="n">
        <v>0.5046411752700806</v>
      </c>
      <c r="E323" s="3" t="n">
        <v>1</v>
      </c>
      <c r="F323" s="4" t="n">
        <v>0.8135593220338984</v>
      </c>
      <c r="G323" s="4" t="n">
        <v>0.8918918918918919</v>
      </c>
      <c r="H323" s="4" t="n">
        <v>1e-05</v>
      </c>
      <c r="I323" s="4" t="n">
        <v>0.8305084745762712</v>
      </c>
      <c r="J323" s="4" t="n">
        <v>0.8918918918918919</v>
      </c>
      <c r="K323" s="3" t="n">
        <v>77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1</v>
      </c>
    </row>
    <row r="324">
      <c r="A324" s="3" t="n">
        <v>322</v>
      </c>
      <c r="B324" s="4" t="n">
        <v>0.007636301219463348</v>
      </c>
      <c r="C324" s="4" t="n">
        <v>0.6295937895774841</v>
      </c>
      <c r="D324" s="4" t="n">
        <v>0.5046736598014832</v>
      </c>
      <c r="E324" s="3" t="n">
        <v>1</v>
      </c>
      <c r="F324" s="4" t="n">
        <v>0.8135593220338984</v>
      </c>
      <c r="G324" s="4" t="n">
        <v>0.8918918918918919</v>
      </c>
      <c r="H324" s="4" t="n">
        <v>1e-05</v>
      </c>
      <c r="I324" s="4" t="n">
        <v>0.8305084745762712</v>
      </c>
      <c r="J324" s="4" t="n">
        <v>0.8918918918918919</v>
      </c>
      <c r="K324" s="3" t="n">
        <v>77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1</v>
      </c>
    </row>
    <row r="325">
      <c r="A325" s="3" t="n">
        <v>323</v>
      </c>
      <c r="B325" s="4" t="n">
        <v>0.004312251694500446</v>
      </c>
      <c r="C325" s="4" t="n">
        <v>0.6296324729919434</v>
      </c>
      <c r="D325" s="4" t="n">
        <v>0.5047072768211365</v>
      </c>
      <c r="E325" s="3" t="n">
        <v>1</v>
      </c>
      <c r="F325" s="4" t="n">
        <v>0.8135593220338984</v>
      </c>
      <c r="G325" s="4" t="n">
        <v>0.8918918918918919</v>
      </c>
      <c r="H325" s="4" t="n">
        <v>1e-05</v>
      </c>
      <c r="I325" s="4" t="n">
        <v>0.8305084745762712</v>
      </c>
      <c r="J325" s="4" t="n">
        <v>0.8918918918918919</v>
      </c>
      <c r="K325" s="3" t="n">
        <v>77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1</v>
      </c>
    </row>
    <row r="326">
      <c r="A326" s="3" t="n">
        <v>324</v>
      </c>
      <c r="B326" s="4" t="n">
        <v>0.004481736104935408</v>
      </c>
      <c r="C326" s="4" t="n">
        <v>0.629651665687561</v>
      </c>
      <c r="D326" s="4" t="n">
        <v>0.5047268271446228</v>
      </c>
      <c r="E326" s="3" t="n">
        <v>1</v>
      </c>
      <c r="F326" s="4" t="n">
        <v>0.8135593220338984</v>
      </c>
      <c r="G326" s="4" t="n">
        <v>0.8918918918918919</v>
      </c>
      <c r="H326" s="4" t="n">
        <v>1e-05</v>
      </c>
      <c r="I326" s="4" t="n">
        <v>0.8305084745762712</v>
      </c>
      <c r="J326" s="4" t="n">
        <v>0.8918918918918919</v>
      </c>
      <c r="K326" s="3" t="n">
        <v>77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1</v>
      </c>
    </row>
    <row r="327">
      <c r="A327" s="3" t="n">
        <v>325</v>
      </c>
      <c r="B327" s="4" t="n">
        <v>0.007423451635986567</v>
      </c>
      <c r="C327" s="4" t="n">
        <v>0.6296665668487549</v>
      </c>
      <c r="D327" s="4" t="n">
        <v>0.5047451257705688</v>
      </c>
      <c r="E327" s="3" t="n">
        <v>1</v>
      </c>
      <c r="F327" s="4" t="n">
        <v>0.8135593220338984</v>
      </c>
      <c r="G327" s="4" t="n">
        <v>0.8918918918918919</v>
      </c>
      <c r="H327" s="4" t="n">
        <v>1e-05</v>
      </c>
      <c r="I327" s="4" t="n">
        <v>0.8305084745762712</v>
      </c>
      <c r="J327" s="4" t="n">
        <v>0.8918918918918919</v>
      </c>
      <c r="K327" s="3" t="n">
        <v>77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1</v>
      </c>
    </row>
    <row r="328">
      <c r="A328" s="3" t="n">
        <v>326</v>
      </c>
      <c r="B328" s="4" t="n">
        <v>0.01230770442634821</v>
      </c>
      <c r="C328" s="4" t="n">
        <v>0.6296734809875488</v>
      </c>
      <c r="D328" s="4" t="n">
        <v>0.5047595500946045</v>
      </c>
      <c r="E328" s="3" t="n">
        <v>1</v>
      </c>
      <c r="F328" s="4" t="n">
        <v>0.8135593220338984</v>
      </c>
      <c r="G328" s="4" t="n">
        <v>0.8918918918918919</v>
      </c>
      <c r="H328" s="4" t="n">
        <v>1e-05</v>
      </c>
      <c r="I328" s="4" t="n">
        <v>0.8305084745762712</v>
      </c>
      <c r="J328" s="4" t="n">
        <v>0.8918918918918919</v>
      </c>
      <c r="K328" s="3" t="n">
        <v>77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1</v>
      </c>
    </row>
    <row r="329">
      <c r="A329" s="3" t="n">
        <v>327</v>
      </c>
      <c r="B329" s="4" t="n">
        <v>0.005405012052506208</v>
      </c>
      <c r="C329" s="4" t="n">
        <v>0.6296921968460083</v>
      </c>
      <c r="D329" s="4" t="n">
        <v>0.5047786831855774</v>
      </c>
      <c r="E329" s="3" t="n">
        <v>1</v>
      </c>
      <c r="F329" s="4" t="n">
        <v>0.8135593220338984</v>
      </c>
      <c r="G329" s="4" t="n">
        <v>0.8918918918918919</v>
      </c>
      <c r="H329" s="4" t="n">
        <v>1e-05</v>
      </c>
      <c r="I329" s="4" t="n">
        <v>0.8305084745762712</v>
      </c>
      <c r="J329" s="4" t="n">
        <v>0.8918918918918919</v>
      </c>
      <c r="K329" s="3" t="n">
        <v>77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1</v>
      </c>
    </row>
    <row r="330">
      <c r="A330" s="3" t="n">
        <v>328</v>
      </c>
      <c r="B330" s="4" t="n">
        <v>0.006725193932652473</v>
      </c>
      <c r="C330" s="4" t="n">
        <v>0.6297180652618408</v>
      </c>
      <c r="D330" s="4" t="n">
        <v>0.5048030614852905</v>
      </c>
      <c r="E330" s="3" t="n">
        <v>1</v>
      </c>
      <c r="F330" s="4" t="n">
        <v>0.8135593220338984</v>
      </c>
      <c r="G330" s="4" t="n">
        <v>0.8918918918918919</v>
      </c>
      <c r="H330" s="4" t="n">
        <v>1e-05</v>
      </c>
      <c r="I330" s="4" t="n">
        <v>0.8305084745762712</v>
      </c>
      <c r="J330" s="4" t="n">
        <v>0.8918918918918919</v>
      </c>
      <c r="K330" s="3" t="n">
        <v>77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1</v>
      </c>
    </row>
    <row r="331">
      <c r="A331" s="3" t="n">
        <v>329</v>
      </c>
      <c r="B331" s="4" t="n">
        <v>0.007989091798663139</v>
      </c>
      <c r="C331" s="4" t="n">
        <v>0.6297378540039062</v>
      </c>
      <c r="D331" s="4" t="n">
        <v>0.5048205256462097</v>
      </c>
      <c r="E331" s="3" t="n">
        <v>1</v>
      </c>
      <c r="F331" s="4" t="n">
        <v>0.8135593220338984</v>
      </c>
      <c r="G331" s="4" t="n">
        <v>0.8918918918918919</v>
      </c>
      <c r="H331" s="4" t="n">
        <v>1e-05</v>
      </c>
      <c r="I331" s="4" t="n">
        <v>0.8305084745762712</v>
      </c>
      <c r="J331" s="4" t="n">
        <v>0.8918918918918919</v>
      </c>
      <c r="K331" s="3" t="n">
        <v>77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1</v>
      </c>
    </row>
    <row r="332">
      <c r="A332" s="3" t="n">
        <v>330</v>
      </c>
      <c r="B332" s="4" t="n">
        <v>0.003392929909750819</v>
      </c>
      <c r="C332" s="4" t="n">
        <v>0.6297505497932434</v>
      </c>
      <c r="D332" s="4" t="n">
        <v>0.5048350095748901</v>
      </c>
      <c r="E332" s="3" t="n">
        <v>1</v>
      </c>
      <c r="F332" s="4" t="n">
        <v>0.8135593220338984</v>
      </c>
      <c r="G332" s="4" t="n">
        <v>0.8918918918918919</v>
      </c>
      <c r="H332" s="4" t="n">
        <v>1e-05</v>
      </c>
      <c r="I332" s="4" t="n">
        <v>0.8305084745762712</v>
      </c>
      <c r="J332" s="4" t="n">
        <v>0.8918918918918919</v>
      </c>
      <c r="K332" s="3" t="n">
        <v>77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1</v>
      </c>
    </row>
    <row r="333">
      <c r="A333" s="3" t="n">
        <v>331</v>
      </c>
      <c r="B333" s="4" t="n">
        <v>0.007278081495314837</v>
      </c>
      <c r="C333" s="4" t="n">
        <v>0.6297602653503418</v>
      </c>
      <c r="D333" s="4" t="n">
        <v>0.5048540234565735</v>
      </c>
      <c r="E333" s="3" t="n">
        <v>1</v>
      </c>
      <c r="F333" s="4" t="n">
        <v>0.8135593220338984</v>
      </c>
      <c r="G333" s="4" t="n">
        <v>0.8918918918918919</v>
      </c>
      <c r="H333" s="4" t="n">
        <v>1e-05</v>
      </c>
      <c r="I333" s="4" t="n">
        <v>0.8305084745762712</v>
      </c>
      <c r="J333" s="4" t="n">
        <v>0.8918918918918919</v>
      </c>
      <c r="K333" s="3" t="n">
        <v>77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1</v>
      </c>
    </row>
    <row r="334">
      <c r="A334" s="3" t="n">
        <v>332</v>
      </c>
      <c r="B334" s="4" t="n">
        <v>0.01104888040572405</v>
      </c>
      <c r="C334" s="4" t="n">
        <v>0.6297653913497925</v>
      </c>
      <c r="D334" s="4" t="n">
        <v>0.5048631429672241</v>
      </c>
      <c r="E334" s="3" t="n">
        <v>1</v>
      </c>
      <c r="F334" s="4" t="n">
        <v>0.8135593220338984</v>
      </c>
      <c r="G334" s="4" t="n">
        <v>0.8918918918918919</v>
      </c>
      <c r="H334" s="4" t="n">
        <v>1e-05</v>
      </c>
      <c r="I334" s="4" t="n">
        <v>0.8305084745762712</v>
      </c>
      <c r="J334" s="4" t="n">
        <v>0.8918918918918919</v>
      </c>
      <c r="K334" s="3" t="n">
        <v>77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1</v>
      </c>
    </row>
    <row r="335">
      <c r="A335" s="3" t="n">
        <v>333</v>
      </c>
      <c r="B335" s="4" t="n">
        <v>0.006452010478824377</v>
      </c>
      <c r="C335" s="4" t="n">
        <v>0.6297829747200012</v>
      </c>
      <c r="D335" s="4" t="n">
        <v>0.5048774480819702</v>
      </c>
      <c r="E335" s="3" t="n">
        <v>1</v>
      </c>
      <c r="F335" s="4" t="n">
        <v>0.8135593220338984</v>
      </c>
      <c r="G335" s="4" t="n">
        <v>0.8918918918918919</v>
      </c>
      <c r="H335" s="4" t="n">
        <v>1e-05</v>
      </c>
      <c r="I335" s="4" t="n">
        <v>0.8305084745762712</v>
      </c>
      <c r="J335" s="4" t="n">
        <v>0.8918918918918919</v>
      </c>
      <c r="K335" s="3" t="n">
        <v>77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1</v>
      </c>
    </row>
    <row r="336">
      <c r="A336" s="3" t="n">
        <v>334</v>
      </c>
      <c r="B336" s="4" t="n">
        <v>0.008825207129120827</v>
      </c>
      <c r="C336" s="4" t="n">
        <v>0.6297890543937683</v>
      </c>
      <c r="D336" s="4" t="n">
        <v>0.5048958659172058</v>
      </c>
      <c r="E336" s="3" t="n">
        <v>1</v>
      </c>
      <c r="F336" s="4" t="n">
        <v>0.8135593220338984</v>
      </c>
      <c r="G336" s="4" t="n">
        <v>0.8918918918918919</v>
      </c>
      <c r="H336" s="4" t="n">
        <v>1e-05</v>
      </c>
      <c r="I336" s="4" t="n">
        <v>0.8305084745762712</v>
      </c>
      <c r="J336" s="4" t="n">
        <v>0.8918918918918919</v>
      </c>
      <c r="K336" s="3" t="n">
        <v>77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1</v>
      </c>
    </row>
    <row r="337">
      <c r="A337" s="3" t="n">
        <v>335</v>
      </c>
      <c r="B337" s="4" t="n">
        <v>0.005482776556164026</v>
      </c>
      <c r="C337" s="4" t="n">
        <v>0.6297975182533264</v>
      </c>
      <c r="D337" s="4" t="n">
        <v>0.5049149990081787</v>
      </c>
      <c r="E337" s="3" t="n">
        <v>1</v>
      </c>
      <c r="F337" s="4" t="n">
        <v>0.8135593220338984</v>
      </c>
      <c r="G337" s="4" t="n">
        <v>0.8918918918918919</v>
      </c>
      <c r="H337" s="4" t="n">
        <v>1e-05</v>
      </c>
      <c r="I337" s="4" t="n">
        <v>0.8305084745762712</v>
      </c>
      <c r="J337" s="4" t="n">
        <v>0.8918918918918919</v>
      </c>
      <c r="K337" s="3" t="n">
        <v>77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1</v>
      </c>
    </row>
    <row r="338">
      <c r="A338" s="3" t="n">
        <v>336</v>
      </c>
      <c r="B338" s="4" t="n">
        <v>0.02746459469199181</v>
      </c>
      <c r="C338" s="4" t="n">
        <v>0.629766047000885</v>
      </c>
      <c r="D338" s="4" t="n">
        <v>0.5048933029174805</v>
      </c>
      <c r="E338" s="3" t="n">
        <v>1</v>
      </c>
      <c r="F338" s="4" t="n">
        <v>0.8135593220338984</v>
      </c>
      <c r="G338" s="4" t="n">
        <v>0.8918918918918919</v>
      </c>
      <c r="H338" s="4" t="n">
        <v>1e-05</v>
      </c>
      <c r="I338" s="4" t="n">
        <v>0.8305084745762712</v>
      </c>
      <c r="J338" s="4" t="n">
        <v>0.8918918918918919</v>
      </c>
      <c r="K338" s="3" t="n">
        <v>77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1</v>
      </c>
    </row>
    <row r="339">
      <c r="A339" s="3" t="n">
        <v>337</v>
      </c>
      <c r="B339" s="4" t="n">
        <v>0.003216161159798503</v>
      </c>
      <c r="C339" s="4" t="n">
        <v>0.6297419667243958</v>
      </c>
      <c r="D339" s="4" t="n">
        <v>0.5048762559890747</v>
      </c>
      <c r="E339" s="3" t="n">
        <v>1</v>
      </c>
      <c r="F339" s="4" t="n">
        <v>0.8135593220338984</v>
      </c>
      <c r="G339" s="4" t="n">
        <v>0.8918918918918919</v>
      </c>
      <c r="H339" s="4" t="n">
        <v>1e-05</v>
      </c>
      <c r="I339" s="4" t="n">
        <v>0.8305084745762712</v>
      </c>
      <c r="J339" s="4" t="n">
        <v>0.8918918918918919</v>
      </c>
      <c r="K339" s="3" t="n">
        <v>77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1</v>
      </c>
    </row>
    <row r="340">
      <c r="A340" s="3" t="n">
        <v>338</v>
      </c>
      <c r="B340" s="4" t="n">
        <v>0.008031163364648819</v>
      </c>
      <c r="C340" s="4" t="n">
        <v>0.6297114491462708</v>
      </c>
      <c r="D340" s="4" t="n">
        <v>0.5048575401306152</v>
      </c>
      <c r="E340" s="3" t="n">
        <v>1</v>
      </c>
      <c r="F340" s="4" t="n">
        <v>0.8135593220338984</v>
      </c>
      <c r="G340" s="4" t="n">
        <v>0.8918918918918919</v>
      </c>
      <c r="H340" s="4" t="n">
        <v>1e-05</v>
      </c>
      <c r="I340" s="4" t="n">
        <v>0.8305084745762712</v>
      </c>
      <c r="J340" s="4" t="n">
        <v>0.8918918918918919</v>
      </c>
      <c r="K340" s="3" t="n">
        <v>77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1</v>
      </c>
    </row>
    <row r="341">
      <c r="A341" s="3" t="n">
        <v>339</v>
      </c>
      <c r="B341" s="4" t="n">
        <v>0.01094418484717607</v>
      </c>
      <c r="C341" s="4" t="n">
        <v>0.6297087073326111</v>
      </c>
      <c r="D341" s="4" t="n">
        <v>0.5048488974571228</v>
      </c>
      <c r="E341" s="3" t="n">
        <v>1</v>
      </c>
      <c r="F341" s="4" t="n">
        <v>0.8135593220338984</v>
      </c>
      <c r="G341" s="4" t="n">
        <v>0.8918918918918919</v>
      </c>
      <c r="H341" s="4" t="n">
        <v>1e-05</v>
      </c>
      <c r="I341" s="4" t="n">
        <v>0.8305084745762712</v>
      </c>
      <c r="J341" s="4" t="n">
        <v>0.8918918918918919</v>
      </c>
      <c r="K341" s="3" t="n">
        <v>77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1</v>
      </c>
    </row>
    <row r="342">
      <c r="A342" s="3" t="n">
        <v>340</v>
      </c>
      <c r="B342" s="4" t="n">
        <v>0.003750378265976906</v>
      </c>
      <c r="C342" s="4" t="n">
        <v>0.6297096610069275</v>
      </c>
      <c r="D342" s="4" t="n">
        <v>0.5048406720161438</v>
      </c>
      <c r="E342" s="3" t="n">
        <v>1</v>
      </c>
      <c r="F342" s="4" t="n">
        <v>0.8135593220338984</v>
      </c>
      <c r="G342" s="4" t="n">
        <v>0.8918918918918919</v>
      </c>
      <c r="H342" s="4" t="n">
        <v>1e-05</v>
      </c>
      <c r="I342" s="4" t="n">
        <v>0.8305084745762712</v>
      </c>
      <c r="J342" s="4" t="n">
        <v>0.8918918918918919</v>
      </c>
      <c r="K342" s="3" t="n">
        <v>77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1</v>
      </c>
    </row>
    <row r="343">
      <c r="A343" s="3" t="n">
        <v>341</v>
      </c>
      <c r="B343" s="4" t="n">
        <v>0.003975539468228817</v>
      </c>
      <c r="C343" s="4" t="n">
        <v>0.62971031665802</v>
      </c>
      <c r="D343" s="4" t="n">
        <v>0.5048346519470215</v>
      </c>
      <c r="E343" s="3" t="n">
        <v>1</v>
      </c>
      <c r="F343" s="4" t="n">
        <v>0.8135593220338984</v>
      </c>
      <c r="G343" s="4" t="n">
        <v>0.8918918918918919</v>
      </c>
      <c r="H343" s="4" t="n">
        <v>1e-05</v>
      </c>
      <c r="I343" s="4" t="n">
        <v>0.8305084745762712</v>
      </c>
      <c r="J343" s="4" t="n">
        <v>0.8918918918918919</v>
      </c>
      <c r="K343" s="3" t="n">
        <v>77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1</v>
      </c>
    </row>
    <row r="344">
      <c r="A344" s="3" t="n">
        <v>342</v>
      </c>
      <c r="B344" s="4" t="n">
        <v>0.006755313836038113</v>
      </c>
      <c r="C344" s="4" t="n">
        <v>0.6296973824501038</v>
      </c>
      <c r="D344" s="4" t="n">
        <v>0.5048230886459351</v>
      </c>
      <c r="E344" s="3" t="n">
        <v>1</v>
      </c>
      <c r="F344" s="4" t="n">
        <v>0.8135593220338984</v>
      </c>
      <c r="G344" s="4" t="n">
        <v>0.8918918918918919</v>
      </c>
      <c r="H344" s="4" t="n">
        <v>1e-05</v>
      </c>
      <c r="I344" s="4" t="n">
        <v>0.8305084745762712</v>
      </c>
      <c r="J344" s="4" t="n">
        <v>0.8918918918918919</v>
      </c>
      <c r="K344" s="3" t="n">
        <v>77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1</v>
      </c>
    </row>
    <row r="345">
      <c r="A345" s="3" t="n">
        <v>343</v>
      </c>
      <c r="B345" s="4" t="n">
        <v>0.004108577501028776</v>
      </c>
      <c r="C345" s="4" t="n">
        <v>0.6296870112419128</v>
      </c>
      <c r="D345" s="4" t="n">
        <v>0.504813015460968</v>
      </c>
      <c r="E345" s="3" t="n">
        <v>1</v>
      </c>
      <c r="F345" s="4" t="n">
        <v>0.8135593220338984</v>
      </c>
      <c r="G345" s="4" t="n">
        <v>0.8918918918918919</v>
      </c>
      <c r="H345" s="4" t="n">
        <v>1e-05</v>
      </c>
      <c r="I345" s="4" t="n">
        <v>0.8305084745762712</v>
      </c>
      <c r="J345" s="4" t="n">
        <v>0.8918918918918919</v>
      </c>
      <c r="K345" s="3" t="n">
        <v>77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1</v>
      </c>
    </row>
    <row r="346">
      <c r="A346" s="3" t="n">
        <v>344</v>
      </c>
      <c r="B346" s="4" t="n">
        <v>0.003684246446937323</v>
      </c>
      <c r="C346" s="4" t="n">
        <v>0.6296892762184143</v>
      </c>
      <c r="D346" s="4" t="n">
        <v>0.5048103928565979</v>
      </c>
      <c r="E346" s="3" t="n">
        <v>1</v>
      </c>
      <c r="F346" s="4" t="n">
        <v>0.8135593220338984</v>
      </c>
      <c r="G346" s="4" t="n">
        <v>0.8918918918918919</v>
      </c>
      <c r="H346" s="4" t="n">
        <v>1e-05</v>
      </c>
      <c r="I346" s="4" t="n">
        <v>0.8305084745762712</v>
      </c>
      <c r="J346" s="4" t="n">
        <v>0.8918918918918919</v>
      </c>
      <c r="K346" s="3" t="n">
        <v>77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1</v>
      </c>
    </row>
    <row r="347">
      <c r="A347" s="3" t="n">
        <v>345</v>
      </c>
      <c r="B347" s="4" t="n">
        <v>0.01353289186954498</v>
      </c>
      <c r="C347" s="4" t="n">
        <v>0.6296417117118835</v>
      </c>
      <c r="D347" s="4" t="n">
        <v>0.5047853589057922</v>
      </c>
      <c r="E347" s="3" t="n">
        <v>1</v>
      </c>
      <c r="F347" s="4" t="n">
        <v>0.8135593220338984</v>
      </c>
      <c r="G347" s="4" t="n">
        <v>0.8918918918918919</v>
      </c>
      <c r="H347" s="4" t="n">
        <v>1e-05</v>
      </c>
      <c r="I347" s="4" t="n">
        <v>0.8305084745762712</v>
      </c>
      <c r="J347" s="4" t="n">
        <v>0.8918918918918919</v>
      </c>
      <c r="K347" s="3" t="n">
        <v>77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1</v>
      </c>
    </row>
    <row r="348">
      <c r="A348" s="3" t="n">
        <v>346</v>
      </c>
      <c r="B348" s="4" t="n">
        <v>0.01720160804688931</v>
      </c>
      <c r="C348" s="4" t="n">
        <v>0.6295758485794067</v>
      </c>
      <c r="D348" s="4" t="n">
        <v>0.504743754863739</v>
      </c>
      <c r="E348" s="3" t="n">
        <v>1</v>
      </c>
      <c r="F348" s="4" t="n">
        <v>0.8135593220338984</v>
      </c>
      <c r="G348" s="4" t="n">
        <v>0.8918918918918919</v>
      </c>
      <c r="H348" s="4" t="n">
        <v>1e-05</v>
      </c>
      <c r="I348" s="4" t="n">
        <v>0.8305084745762712</v>
      </c>
      <c r="J348" s="4" t="n">
        <v>0.8918918918918919</v>
      </c>
      <c r="K348" s="3" t="n">
        <v>77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1</v>
      </c>
    </row>
    <row r="349">
      <c r="A349" s="3" t="n">
        <v>347</v>
      </c>
      <c r="B349" s="4" t="n">
        <v>0.002850825199857354</v>
      </c>
      <c r="C349" s="4" t="n">
        <v>0.6295140385627747</v>
      </c>
      <c r="D349" s="4" t="n">
        <v>0.5047053098678589</v>
      </c>
      <c r="E349" s="3" t="n">
        <v>1</v>
      </c>
      <c r="F349" s="4" t="n">
        <v>0.8135593220338984</v>
      </c>
      <c r="G349" s="4" t="n">
        <v>0.8918918918918919</v>
      </c>
      <c r="H349" s="4" t="n">
        <v>1e-05</v>
      </c>
      <c r="I349" s="4" t="n">
        <v>0.8305084745762712</v>
      </c>
      <c r="J349" s="4" t="n">
        <v>0.8918918918918919</v>
      </c>
      <c r="K349" s="3" t="n">
        <v>77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1</v>
      </c>
    </row>
    <row r="350">
      <c r="A350" s="3" t="n">
        <v>348</v>
      </c>
      <c r="B350" s="4" t="n">
        <v>0.005745934322476387</v>
      </c>
      <c r="C350" s="4" t="n">
        <v>0.6294600367546082</v>
      </c>
      <c r="D350" s="4" t="n">
        <v>0.5046719908714294</v>
      </c>
      <c r="E350" s="3" t="n">
        <v>1</v>
      </c>
      <c r="F350" s="4" t="n">
        <v>0.8135593220338984</v>
      </c>
      <c r="G350" s="4" t="n">
        <v>0.8918918918918919</v>
      </c>
      <c r="H350" s="4" t="n">
        <v>1e-05</v>
      </c>
      <c r="I350" s="4" t="n">
        <v>0.8305084745762712</v>
      </c>
      <c r="J350" s="4" t="n">
        <v>0.8918918918918919</v>
      </c>
      <c r="K350" s="3" t="n">
        <v>77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1</v>
      </c>
    </row>
    <row r="351">
      <c r="A351" s="3" t="n">
        <v>349</v>
      </c>
      <c r="B351" s="4" t="n">
        <v>0.007780103944242001</v>
      </c>
      <c r="C351" s="4" t="n">
        <v>0.6294111609458923</v>
      </c>
      <c r="D351" s="4" t="n">
        <v>0.5046409368515015</v>
      </c>
      <c r="E351" s="3" t="n">
        <v>1</v>
      </c>
      <c r="F351" s="4" t="n">
        <v>0.8135593220338984</v>
      </c>
      <c r="G351" s="4" t="n">
        <v>0.8918918918918919</v>
      </c>
      <c r="H351" s="4" t="n">
        <v>1e-05</v>
      </c>
      <c r="I351" s="4" t="n">
        <v>0.8305084745762712</v>
      </c>
      <c r="J351" s="4" t="n">
        <v>0.8918918918918919</v>
      </c>
      <c r="K351" s="3" t="n">
        <v>77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1</v>
      </c>
    </row>
    <row r="352">
      <c r="A352" s="3" t="n">
        <v>350</v>
      </c>
      <c r="B352" s="4" t="n">
        <v>0.01313846930861473</v>
      </c>
      <c r="C352" s="4" t="n">
        <v>0.6293858289718628</v>
      </c>
      <c r="D352" s="4" t="n">
        <v>0.5046252608299255</v>
      </c>
      <c r="E352" s="3" t="n">
        <v>1</v>
      </c>
      <c r="F352" s="4" t="n">
        <v>0.8135593220338984</v>
      </c>
      <c r="G352" s="4" t="n">
        <v>0.8918918918918919</v>
      </c>
      <c r="H352" s="4" t="n">
        <v>1e-05</v>
      </c>
      <c r="I352" s="4" t="n">
        <v>0.8305084745762712</v>
      </c>
      <c r="J352" s="4" t="n">
        <v>0.8918918918918919</v>
      </c>
      <c r="K352" s="3" t="n">
        <v>77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1</v>
      </c>
    </row>
    <row r="353">
      <c r="A353" s="3" t="n">
        <v>351</v>
      </c>
      <c r="B353" s="4" t="n">
        <v>0.01698226854205132</v>
      </c>
      <c r="C353" s="4" t="n">
        <v>0.6293764114379883</v>
      </c>
      <c r="D353" s="4" t="n">
        <v>0.5046167373657227</v>
      </c>
      <c r="E353" s="3" t="n">
        <v>1</v>
      </c>
      <c r="F353" s="4" t="n">
        <v>0.8135593220338984</v>
      </c>
      <c r="G353" s="4" t="n">
        <v>0.8918918918918919</v>
      </c>
      <c r="H353" s="4" t="n">
        <v>1e-05</v>
      </c>
      <c r="I353" s="4" t="n">
        <v>0.8305084745762712</v>
      </c>
      <c r="J353" s="4" t="n">
        <v>0.8918918918918919</v>
      </c>
      <c r="K353" s="3" t="n">
        <v>77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1</v>
      </c>
    </row>
    <row r="354">
      <c r="A354" s="3" t="n">
        <v>352</v>
      </c>
      <c r="B354" s="4" t="n">
        <v>0.007697341032326221</v>
      </c>
      <c r="C354" s="4" t="n">
        <v>0.6293842792510986</v>
      </c>
      <c r="D354" s="4" t="n">
        <v>0.5046179890632629</v>
      </c>
      <c r="E354" s="3" t="n">
        <v>1</v>
      </c>
      <c r="F354" s="4" t="n">
        <v>0.8135593220338984</v>
      </c>
      <c r="G354" s="4" t="n">
        <v>0.8918918918918919</v>
      </c>
      <c r="H354" s="4" t="n">
        <v>1e-05</v>
      </c>
      <c r="I354" s="4" t="n">
        <v>0.8305084745762712</v>
      </c>
      <c r="J354" s="4" t="n">
        <v>0.8918918918918919</v>
      </c>
      <c r="K354" s="3" t="n">
        <v>77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1</v>
      </c>
    </row>
    <row r="355">
      <c r="A355" s="3" t="n">
        <v>353</v>
      </c>
      <c r="B355" s="4" t="n">
        <v>0.002561108907684684</v>
      </c>
      <c r="C355" s="4" t="n">
        <v>0.6293909549713135</v>
      </c>
      <c r="D355" s="4" t="n">
        <v>0.5046198964118958</v>
      </c>
      <c r="E355" s="3" t="n">
        <v>1</v>
      </c>
      <c r="F355" s="4" t="n">
        <v>0.8135593220338984</v>
      </c>
      <c r="G355" s="4" t="n">
        <v>0.8918918918918919</v>
      </c>
      <c r="H355" s="4" t="n">
        <v>1e-05</v>
      </c>
      <c r="I355" s="4" t="n">
        <v>0.8305084745762712</v>
      </c>
      <c r="J355" s="4" t="n">
        <v>0.8918918918918919</v>
      </c>
      <c r="K355" s="3" t="n">
        <v>77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1</v>
      </c>
    </row>
    <row r="356">
      <c r="A356" s="3" t="n">
        <v>354</v>
      </c>
      <c r="B356" s="4" t="n">
        <v>0.003080500522628427</v>
      </c>
      <c r="C356" s="4" t="n">
        <v>0.6294014453887939</v>
      </c>
      <c r="D356" s="4" t="n">
        <v>0.5046243667602539</v>
      </c>
      <c r="E356" s="3" t="n">
        <v>1</v>
      </c>
      <c r="F356" s="4" t="n">
        <v>0.8135593220338984</v>
      </c>
      <c r="G356" s="4" t="n">
        <v>0.8918918918918919</v>
      </c>
      <c r="H356" s="4" t="n">
        <v>1e-05</v>
      </c>
      <c r="I356" s="4" t="n">
        <v>0.8305084745762712</v>
      </c>
      <c r="J356" s="4" t="n">
        <v>0.8918918918918919</v>
      </c>
      <c r="K356" s="3" t="n">
        <v>77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1</v>
      </c>
    </row>
    <row r="357">
      <c r="A357" s="3" t="n">
        <v>355</v>
      </c>
      <c r="B357" s="4" t="n">
        <v>0.006571533158421516</v>
      </c>
      <c r="C357" s="4" t="n">
        <v>0.6294080018997192</v>
      </c>
      <c r="D357" s="4" t="n">
        <v>0.5046289563179016</v>
      </c>
      <c r="E357" s="3" t="n">
        <v>1</v>
      </c>
      <c r="F357" s="4" t="n">
        <v>0.8135593220338984</v>
      </c>
      <c r="G357" s="4" t="n">
        <v>0.8918918918918919</v>
      </c>
      <c r="H357" s="4" t="n">
        <v>1e-05</v>
      </c>
      <c r="I357" s="4" t="n">
        <v>0.8305084745762712</v>
      </c>
      <c r="J357" s="4" t="n">
        <v>0.8918918918918919</v>
      </c>
      <c r="K357" s="3" t="n">
        <v>77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1</v>
      </c>
    </row>
    <row r="358">
      <c r="A358" s="3" t="n">
        <v>356</v>
      </c>
      <c r="B358" s="4" t="n">
        <v>0.004710560198873281</v>
      </c>
      <c r="C358" s="4" t="n">
        <v>0.6294203996658325</v>
      </c>
      <c r="D358" s="4" t="n">
        <v>0.5046379566192627</v>
      </c>
      <c r="E358" s="3" t="n">
        <v>1</v>
      </c>
      <c r="F358" s="4" t="n">
        <v>0.8135593220338984</v>
      </c>
      <c r="G358" s="4" t="n">
        <v>0.8918918918918919</v>
      </c>
      <c r="H358" s="4" t="n">
        <v>1e-05</v>
      </c>
      <c r="I358" s="4" t="n">
        <v>0.8305084745762712</v>
      </c>
      <c r="J358" s="4" t="n">
        <v>0.8918918918918919</v>
      </c>
      <c r="K358" s="3" t="n">
        <v>77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1</v>
      </c>
    </row>
    <row r="359">
      <c r="A359" s="3" t="n">
        <v>357</v>
      </c>
      <c r="B359" s="4" t="n">
        <v>0.007116430904716253</v>
      </c>
      <c r="C359" s="4" t="n">
        <v>0.629427433013916</v>
      </c>
      <c r="D359" s="4" t="n">
        <v>0.5046454668045044</v>
      </c>
      <c r="E359" s="3" t="n">
        <v>1</v>
      </c>
      <c r="F359" s="4" t="n">
        <v>0.8135593220338984</v>
      </c>
      <c r="G359" s="4" t="n">
        <v>0.8918918918918919</v>
      </c>
      <c r="H359" s="4" t="n">
        <v>1e-05</v>
      </c>
      <c r="I359" s="4" t="n">
        <v>0.8305084745762712</v>
      </c>
      <c r="J359" s="4" t="n">
        <v>0.8918918918918919</v>
      </c>
      <c r="K359" s="3" t="n">
        <v>77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1</v>
      </c>
    </row>
    <row r="360">
      <c r="A360" s="3" t="n">
        <v>358</v>
      </c>
      <c r="B360" s="4" t="n">
        <v>0.008421136066317558</v>
      </c>
      <c r="C360" s="4" t="n">
        <v>0.629438042640686</v>
      </c>
      <c r="D360" s="4" t="n">
        <v>0.5046549439430237</v>
      </c>
      <c r="E360" s="3" t="n">
        <v>1</v>
      </c>
      <c r="F360" s="4" t="n">
        <v>0.8135593220338984</v>
      </c>
      <c r="G360" s="4" t="n">
        <v>0.8918918918918919</v>
      </c>
      <c r="H360" s="4" t="n">
        <v>1e-05</v>
      </c>
      <c r="I360" s="4" t="n">
        <v>0.8305084745762712</v>
      </c>
      <c r="J360" s="4" t="n">
        <v>0.8918918918918919</v>
      </c>
      <c r="K360" s="3" t="n">
        <v>77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1</v>
      </c>
    </row>
    <row r="361">
      <c r="A361" s="3" t="n">
        <v>359</v>
      </c>
      <c r="B361" s="4" t="n">
        <v>0.007317839656025171</v>
      </c>
      <c r="C361" s="4" t="n">
        <v>0.6294450163841248</v>
      </c>
      <c r="D361" s="4" t="n">
        <v>0.5046626925468445</v>
      </c>
      <c r="E361" s="3" t="n">
        <v>1</v>
      </c>
      <c r="F361" s="4" t="n">
        <v>0.8135593220338984</v>
      </c>
      <c r="G361" s="4" t="n">
        <v>0.8918918918918919</v>
      </c>
      <c r="H361" s="4" t="n">
        <v>1e-05</v>
      </c>
      <c r="I361" s="4" t="n">
        <v>0.8305084745762712</v>
      </c>
      <c r="J361" s="4" t="n">
        <v>0.8918918918918919</v>
      </c>
      <c r="K361" s="3" t="n">
        <v>77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1</v>
      </c>
    </row>
    <row r="362">
      <c r="A362" s="3" t="n">
        <v>360</v>
      </c>
      <c r="B362" s="4" t="n">
        <v>0.004743382334709167</v>
      </c>
      <c r="C362" s="4" t="n">
        <v>0.6294489502906799</v>
      </c>
      <c r="D362" s="4" t="n">
        <v>0.5046690106391907</v>
      </c>
      <c r="E362" s="3" t="n">
        <v>1</v>
      </c>
      <c r="F362" s="4" t="n">
        <v>0.8135593220338984</v>
      </c>
      <c r="G362" s="4" t="n">
        <v>0.8918918918918919</v>
      </c>
      <c r="H362" s="4" t="n">
        <v>1e-05</v>
      </c>
      <c r="I362" s="4" t="n">
        <v>0.8305084745762712</v>
      </c>
      <c r="J362" s="4" t="n">
        <v>0.8918918918918919</v>
      </c>
      <c r="K362" s="3" t="n">
        <v>77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1</v>
      </c>
    </row>
    <row r="363">
      <c r="A363" s="3" t="n">
        <v>361</v>
      </c>
      <c r="B363" s="4" t="n">
        <v>0.006679152138531208</v>
      </c>
      <c r="C363" s="4" t="n">
        <v>0.6294558048248291</v>
      </c>
      <c r="D363" s="4" t="n">
        <v>0.5046797394752502</v>
      </c>
      <c r="E363" s="3" t="n">
        <v>1</v>
      </c>
      <c r="F363" s="4" t="n">
        <v>0.8135593220338984</v>
      </c>
      <c r="G363" s="4" t="n">
        <v>0.8918918918918919</v>
      </c>
      <c r="H363" s="4" t="n">
        <v>1e-05</v>
      </c>
      <c r="I363" s="4" t="n">
        <v>0.8305084745762712</v>
      </c>
      <c r="J363" s="4" t="n">
        <v>0.8918918918918919</v>
      </c>
      <c r="K363" s="3" t="n">
        <v>77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1</v>
      </c>
    </row>
    <row r="364">
      <c r="A364" s="3" t="n">
        <v>362</v>
      </c>
      <c r="B364" s="4" t="n">
        <v>0.03340258449316025</v>
      </c>
      <c r="C364" s="4" t="n">
        <v>0.6294130086898804</v>
      </c>
      <c r="D364" s="4" t="n">
        <v>0.5046602487564087</v>
      </c>
      <c r="E364" s="3" t="n">
        <v>1</v>
      </c>
      <c r="F364" s="4" t="n">
        <v>0.8135593220338984</v>
      </c>
      <c r="G364" s="4" t="n">
        <v>0.8918918918918919</v>
      </c>
      <c r="H364" s="4" t="n">
        <v>1e-05</v>
      </c>
      <c r="I364" s="4" t="n">
        <v>0.8305084745762712</v>
      </c>
      <c r="J364" s="4" t="n">
        <v>0.8918918918918919</v>
      </c>
      <c r="K364" s="3" t="n">
        <v>77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1</v>
      </c>
    </row>
    <row r="365">
      <c r="A365" s="3" t="n">
        <v>363</v>
      </c>
      <c r="B365" s="4" t="n">
        <v>0.005355647299438715</v>
      </c>
      <c r="C365" s="4" t="n">
        <v>0.6293824315071106</v>
      </c>
      <c r="D365" s="4" t="n">
        <v>0.5046473145484924</v>
      </c>
      <c r="E365" s="3" t="n">
        <v>1</v>
      </c>
      <c r="F365" s="4" t="n">
        <v>0.8135593220338984</v>
      </c>
      <c r="G365" s="4" t="n">
        <v>0.8918918918918919</v>
      </c>
      <c r="H365" s="4" t="n">
        <v>1e-05</v>
      </c>
      <c r="I365" s="4" t="n">
        <v>0.8305084745762712</v>
      </c>
      <c r="J365" s="4" t="n">
        <v>0.8918918918918919</v>
      </c>
      <c r="K365" s="3" t="n">
        <v>77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1</v>
      </c>
    </row>
    <row r="366">
      <c r="A366" s="3" t="n">
        <v>364</v>
      </c>
      <c r="B366" s="4" t="n">
        <v>0.004468620289117098</v>
      </c>
      <c r="C366" s="4" t="n">
        <v>0.6293540596961975</v>
      </c>
      <c r="D366" s="4" t="n">
        <v>0.5046330690383911</v>
      </c>
      <c r="E366" s="3" t="n">
        <v>1</v>
      </c>
      <c r="F366" s="4" t="n">
        <v>0.8135593220338984</v>
      </c>
      <c r="G366" s="4" t="n">
        <v>0.8918918918918919</v>
      </c>
      <c r="H366" s="4" t="n">
        <v>1e-05</v>
      </c>
      <c r="I366" s="4" t="n">
        <v>0.8305084745762712</v>
      </c>
      <c r="J366" s="4" t="n">
        <v>0.8918918918918919</v>
      </c>
      <c r="K366" s="3" t="n">
        <v>77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1</v>
      </c>
    </row>
    <row r="367">
      <c r="A367" s="3" t="n">
        <v>365</v>
      </c>
      <c r="B367" s="4" t="n">
        <v>0.00137243140488863</v>
      </c>
      <c r="C367" s="4" t="n">
        <v>0.6293270587921143</v>
      </c>
      <c r="D367" s="4" t="n">
        <v>0.5046193599700928</v>
      </c>
      <c r="E367" s="3" t="n">
        <v>1</v>
      </c>
      <c r="F367" s="4" t="n">
        <v>0.8135593220338984</v>
      </c>
      <c r="G367" s="4" t="n">
        <v>0.8918918918918919</v>
      </c>
      <c r="H367" s="4" t="n">
        <v>1e-05</v>
      </c>
      <c r="I367" s="4" t="n">
        <v>0.8305084745762712</v>
      </c>
      <c r="J367" s="4" t="n">
        <v>0.8918918918918919</v>
      </c>
      <c r="K367" s="3" t="n">
        <v>77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1</v>
      </c>
    </row>
    <row r="368">
      <c r="A368" s="3" t="n">
        <v>366</v>
      </c>
      <c r="B368" s="4" t="n">
        <v>0.01038369908928871</v>
      </c>
      <c r="C368" s="4" t="n">
        <v>0.6293047666549683</v>
      </c>
      <c r="D368" s="4" t="n">
        <v>0.504610002040863</v>
      </c>
      <c r="E368" s="3" t="n">
        <v>1</v>
      </c>
      <c r="F368" s="4" t="n">
        <v>0.8135593220338984</v>
      </c>
      <c r="G368" s="4" t="n">
        <v>0.8918918918918919</v>
      </c>
      <c r="H368" s="4" t="n">
        <v>1e-05</v>
      </c>
      <c r="I368" s="4" t="n">
        <v>0.8305084745762712</v>
      </c>
      <c r="J368" s="4" t="n">
        <v>0.8918918918918919</v>
      </c>
      <c r="K368" s="3" t="n">
        <v>77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1</v>
      </c>
    </row>
    <row r="369">
      <c r="A369" s="3" t="n">
        <v>367</v>
      </c>
      <c r="B369" s="4" t="n">
        <v>0.01376737933605909</v>
      </c>
      <c r="C369" s="4" t="n">
        <v>0.6292831897735596</v>
      </c>
      <c r="D369" s="4" t="n">
        <v>0.5046023726463318</v>
      </c>
      <c r="E369" s="3" t="n">
        <v>1</v>
      </c>
      <c r="F369" s="4" t="n">
        <v>0.8135593220338984</v>
      </c>
      <c r="G369" s="4" t="n">
        <v>0.8918918918918919</v>
      </c>
      <c r="H369" s="4" t="n">
        <v>1e-05</v>
      </c>
      <c r="I369" s="4" t="n">
        <v>0.8305084745762712</v>
      </c>
      <c r="J369" s="4" t="n">
        <v>0.8918918918918919</v>
      </c>
      <c r="K369" s="3" t="n">
        <v>77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1</v>
      </c>
    </row>
    <row r="370">
      <c r="A370" s="3" t="n">
        <v>368</v>
      </c>
      <c r="B370" s="4" t="n">
        <v>0.004402920603752136</v>
      </c>
      <c r="C370" s="4" t="n">
        <v>0.629261314868927</v>
      </c>
      <c r="D370" s="4" t="n">
        <v>0.5045928955078125</v>
      </c>
      <c r="E370" s="3" t="n">
        <v>1</v>
      </c>
      <c r="F370" s="4" t="n">
        <v>0.8135593220338984</v>
      </c>
      <c r="G370" s="4" t="n">
        <v>0.8918918918918919</v>
      </c>
      <c r="H370" s="4" t="n">
        <v>1e-05</v>
      </c>
      <c r="I370" s="4" t="n">
        <v>0.8305084745762712</v>
      </c>
      <c r="J370" s="4" t="n">
        <v>0.8918918918918919</v>
      </c>
      <c r="K370" s="3" t="n">
        <v>77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1</v>
      </c>
    </row>
    <row r="371">
      <c r="A371" s="3" t="n">
        <v>369</v>
      </c>
      <c r="B371" s="4" t="n">
        <v>0.004561321344226599</v>
      </c>
      <c r="C371" s="4" t="n">
        <v>0.6292470097541809</v>
      </c>
      <c r="D371" s="4" t="n">
        <v>0.5045890808105469</v>
      </c>
      <c r="E371" s="3" t="n">
        <v>1</v>
      </c>
      <c r="F371" s="4" t="n">
        <v>0.8135593220338984</v>
      </c>
      <c r="G371" s="4" t="n">
        <v>0.8918918918918919</v>
      </c>
      <c r="H371" s="4" t="n">
        <v>1e-05</v>
      </c>
      <c r="I371" s="4" t="n">
        <v>0.8305084745762712</v>
      </c>
      <c r="J371" s="4" t="n">
        <v>0.8918918918918919</v>
      </c>
      <c r="K371" s="3" t="n">
        <v>77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1</v>
      </c>
    </row>
    <row r="372">
      <c r="A372" s="3" t="n">
        <v>370</v>
      </c>
      <c r="B372" s="4" t="n">
        <v>0.001915963599458337</v>
      </c>
      <c r="C372" s="4" t="n">
        <v>0.6292334198951721</v>
      </c>
      <c r="D372" s="4" t="n">
        <v>0.5045857429504395</v>
      </c>
      <c r="E372" s="3" t="n">
        <v>1</v>
      </c>
      <c r="F372" s="4" t="n">
        <v>0.8135593220338984</v>
      </c>
      <c r="G372" s="4" t="n">
        <v>0.8918918918918919</v>
      </c>
      <c r="H372" s="4" t="n">
        <v>1e-05</v>
      </c>
      <c r="I372" s="4" t="n">
        <v>0.8305084745762712</v>
      </c>
      <c r="J372" s="4" t="n">
        <v>0.8918918918918919</v>
      </c>
      <c r="K372" s="3" t="n">
        <v>77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1</v>
      </c>
    </row>
    <row r="373">
      <c r="A373" s="3" t="n">
        <v>371</v>
      </c>
      <c r="B373" s="4" t="n">
        <v>0.02401071228086948</v>
      </c>
      <c r="C373" s="4" t="n">
        <v>0.6292222738265991</v>
      </c>
      <c r="D373" s="4" t="n">
        <v>0.5045723915100098</v>
      </c>
      <c r="E373" s="3" t="n">
        <v>1</v>
      </c>
      <c r="F373" s="4" t="n">
        <v>0.8135593220338984</v>
      </c>
      <c r="G373" s="4" t="n">
        <v>0.8918918918918919</v>
      </c>
      <c r="H373" s="4" t="n">
        <v>1e-05</v>
      </c>
      <c r="I373" s="4" t="n">
        <v>0.8305084745762712</v>
      </c>
      <c r="J373" s="4" t="n">
        <v>0.8918918918918919</v>
      </c>
      <c r="K373" s="3" t="n">
        <v>77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1</v>
      </c>
    </row>
    <row r="374">
      <c r="A374" s="3" t="n">
        <v>372</v>
      </c>
      <c r="B374" s="4" t="n">
        <v>0.003920146264135838</v>
      </c>
      <c r="C374" s="4" t="n">
        <v>0.6292152404785156</v>
      </c>
      <c r="D374" s="4" t="n">
        <v>0.5045625567436218</v>
      </c>
      <c r="E374" s="3" t="n">
        <v>1</v>
      </c>
      <c r="F374" s="4" t="n">
        <v>0.8135593220338984</v>
      </c>
      <c r="G374" s="4" t="n">
        <v>0.8918918918918919</v>
      </c>
      <c r="H374" s="4" t="n">
        <v>1e-05</v>
      </c>
      <c r="I374" s="4" t="n">
        <v>0.8305084745762712</v>
      </c>
      <c r="J374" s="4" t="n">
        <v>0.8918918918918919</v>
      </c>
      <c r="K374" s="3" t="n">
        <v>77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1</v>
      </c>
    </row>
    <row r="375">
      <c r="A375" s="3" t="n">
        <v>373</v>
      </c>
      <c r="B375" s="4" t="n">
        <v>0.003358549671247602</v>
      </c>
      <c r="C375" s="4" t="n">
        <v>0.6292110085487366</v>
      </c>
      <c r="D375" s="4" t="n">
        <v>0.5045549273490906</v>
      </c>
      <c r="E375" s="3" t="n">
        <v>1</v>
      </c>
      <c r="F375" s="4" t="n">
        <v>0.8135593220338984</v>
      </c>
      <c r="G375" s="4" t="n">
        <v>0.8918918918918919</v>
      </c>
      <c r="H375" s="4" t="n">
        <v>1e-05</v>
      </c>
      <c r="I375" s="4" t="n">
        <v>0.8305084745762712</v>
      </c>
      <c r="J375" s="4" t="n">
        <v>0.8918918918918919</v>
      </c>
      <c r="K375" s="3" t="n">
        <v>77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1</v>
      </c>
    </row>
    <row r="376">
      <c r="A376" s="3" t="n">
        <v>374</v>
      </c>
      <c r="B376" s="4" t="n">
        <v>0.01269240118563175</v>
      </c>
      <c r="C376" s="4" t="n">
        <v>0.6292107701301575</v>
      </c>
      <c r="D376" s="4" t="n">
        <v>0.5045486688613892</v>
      </c>
      <c r="E376" s="3" t="n">
        <v>1</v>
      </c>
      <c r="F376" s="4" t="n">
        <v>0.8135593220338984</v>
      </c>
      <c r="G376" s="4" t="n">
        <v>0.8918918918918919</v>
      </c>
      <c r="H376" s="4" t="n">
        <v>1e-05</v>
      </c>
      <c r="I376" s="4" t="n">
        <v>0.8305084745762712</v>
      </c>
      <c r="J376" s="4" t="n">
        <v>0.8918918918918919</v>
      </c>
      <c r="K376" s="3" t="n">
        <v>77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1</v>
      </c>
    </row>
    <row r="377">
      <c r="A377" s="3" t="n">
        <v>375</v>
      </c>
      <c r="B377" s="4" t="n">
        <v>0.02827891521155834</v>
      </c>
      <c r="C377" s="4" t="n">
        <v>0.629197895526886</v>
      </c>
      <c r="D377" s="4" t="n">
        <v>0.504545271396637</v>
      </c>
      <c r="E377" s="3" t="n">
        <v>1</v>
      </c>
      <c r="F377" s="4" t="n">
        <v>0.8135593220338984</v>
      </c>
      <c r="G377" s="4" t="n">
        <v>0.8918918918918919</v>
      </c>
      <c r="H377" s="4" t="n">
        <v>1e-05</v>
      </c>
      <c r="I377" s="4" t="n">
        <v>0.8305084745762712</v>
      </c>
      <c r="J377" s="4" t="n">
        <v>0.8918918918918919</v>
      </c>
      <c r="K377" s="3" t="n">
        <v>77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1</v>
      </c>
    </row>
    <row r="378">
      <c r="A378" s="3" t="n">
        <v>376</v>
      </c>
      <c r="B378" s="4" t="n">
        <v>0.01490939781069756</v>
      </c>
      <c r="C378" s="4" t="n">
        <v>0.6291553974151611</v>
      </c>
      <c r="D378" s="4" t="n">
        <v>0.5045327544212341</v>
      </c>
      <c r="E378" s="3" t="n">
        <v>1</v>
      </c>
      <c r="F378" s="4" t="n">
        <v>0.8135593220338984</v>
      </c>
      <c r="G378" s="4" t="n">
        <v>0.8918918918918919</v>
      </c>
      <c r="H378" s="4" t="n">
        <v>1e-05</v>
      </c>
      <c r="I378" s="4" t="n">
        <v>0.8305084745762712</v>
      </c>
      <c r="J378" s="4" t="n">
        <v>0.8918918918918919</v>
      </c>
      <c r="K378" s="3" t="n">
        <v>77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1</v>
      </c>
    </row>
    <row r="379">
      <c r="A379" s="3" t="n">
        <v>377</v>
      </c>
      <c r="B379" s="4" t="n">
        <v>0.009569031186401844</v>
      </c>
      <c r="C379" s="4" t="n">
        <v>0.6290899515151978</v>
      </c>
      <c r="D379" s="4" t="n">
        <v>0.504505455493927</v>
      </c>
      <c r="E379" s="3" t="n">
        <v>1</v>
      </c>
      <c r="F379" s="4" t="n">
        <v>0.8135593220338984</v>
      </c>
      <c r="G379" s="4" t="n">
        <v>0.8918918918918919</v>
      </c>
      <c r="H379" s="4" t="n">
        <v>1e-05</v>
      </c>
      <c r="I379" s="4" t="n">
        <v>0.8305084745762712</v>
      </c>
      <c r="J379" s="4" t="n">
        <v>0.8918918918918919</v>
      </c>
      <c r="K379" s="3" t="n">
        <v>77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1</v>
      </c>
    </row>
    <row r="380">
      <c r="A380" s="3" t="n">
        <v>378</v>
      </c>
      <c r="B380" s="4" t="n">
        <v>0.007389785256236792</v>
      </c>
      <c r="C380" s="4" t="n">
        <v>0.629033625125885</v>
      </c>
      <c r="D380" s="4" t="n">
        <v>0.5044825077056885</v>
      </c>
      <c r="E380" s="3" t="n">
        <v>1</v>
      </c>
      <c r="F380" s="4" t="n">
        <v>0.8135593220338984</v>
      </c>
      <c r="G380" s="4" t="n">
        <v>0.8918918918918919</v>
      </c>
      <c r="H380" s="4" t="n">
        <v>1e-05</v>
      </c>
      <c r="I380" s="4" t="n">
        <v>0.8305084745762712</v>
      </c>
      <c r="J380" s="4" t="n">
        <v>0.8918918918918919</v>
      </c>
      <c r="K380" s="3" t="n">
        <v>77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1</v>
      </c>
    </row>
    <row r="381">
      <c r="A381" s="3" t="n">
        <v>379</v>
      </c>
      <c r="B381" s="4" t="n">
        <v>0.01141898892819881</v>
      </c>
      <c r="C381" s="4" t="n">
        <v>0.6289544701576233</v>
      </c>
      <c r="D381" s="4" t="n">
        <v>0.5044472217559814</v>
      </c>
      <c r="E381" s="3" t="n">
        <v>1</v>
      </c>
      <c r="F381" s="4" t="n">
        <v>0.8135593220338984</v>
      </c>
      <c r="G381" s="4" t="n">
        <v>0.8918918918918919</v>
      </c>
      <c r="H381" s="4" t="n">
        <v>1e-05</v>
      </c>
      <c r="I381" s="4" t="n">
        <v>0.8305084745762712</v>
      </c>
      <c r="J381" s="4" t="n">
        <v>0.8918918918918919</v>
      </c>
      <c r="K381" s="3" t="n">
        <v>77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1</v>
      </c>
    </row>
    <row r="382">
      <c r="A382" s="3" t="n">
        <v>380</v>
      </c>
      <c r="B382" s="4" t="n">
        <v>0.009381065145134926</v>
      </c>
      <c r="C382" s="4" t="n">
        <v>0.6288737654685974</v>
      </c>
      <c r="D382" s="4" t="n">
        <v>0.5044134855270386</v>
      </c>
      <c r="E382" s="3" t="n">
        <v>1</v>
      </c>
      <c r="F382" s="4" t="n">
        <v>0.8135593220338984</v>
      </c>
      <c r="G382" s="4" t="n">
        <v>0.8918918918918919</v>
      </c>
      <c r="H382" s="4" t="n">
        <v>1e-05</v>
      </c>
      <c r="I382" s="4" t="n">
        <v>0.8305084745762712</v>
      </c>
      <c r="J382" s="4" t="n">
        <v>0.8918918918918919</v>
      </c>
      <c r="K382" s="3" t="n">
        <v>77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1</v>
      </c>
    </row>
    <row r="383">
      <c r="A383" s="3" t="n">
        <v>381</v>
      </c>
      <c r="B383" s="4" t="n">
        <v>0.01210600510239601</v>
      </c>
      <c r="C383" s="4" t="n">
        <v>0.6287828683853149</v>
      </c>
      <c r="D383" s="4" t="n">
        <v>0.504367470741272</v>
      </c>
      <c r="E383" s="3" t="n">
        <v>1</v>
      </c>
      <c r="F383" s="4" t="n">
        <v>0.8135593220338984</v>
      </c>
      <c r="G383" s="4" t="n">
        <v>0.8918918918918919</v>
      </c>
      <c r="H383" s="4" t="n">
        <v>1e-05</v>
      </c>
      <c r="I383" s="4" t="n">
        <v>0.8305084745762712</v>
      </c>
      <c r="J383" s="4" t="n">
        <v>0.8918918918918919</v>
      </c>
      <c r="K383" s="3" t="n">
        <v>77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1</v>
      </c>
    </row>
    <row r="384">
      <c r="A384" s="3" t="n">
        <v>382</v>
      </c>
      <c r="B384" s="4" t="n">
        <v>0.008040551096200943</v>
      </c>
      <c r="C384" s="4" t="n">
        <v>0.6287083029747009</v>
      </c>
      <c r="D384" s="4" t="n">
        <v>0.5043284296989441</v>
      </c>
      <c r="E384" s="3" t="n">
        <v>1</v>
      </c>
      <c r="F384" s="4" t="n">
        <v>0.8135593220338984</v>
      </c>
      <c r="G384" s="4" t="n">
        <v>0.8918918918918919</v>
      </c>
      <c r="H384" s="4" t="n">
        <v>1e-05</v>
      </c>
      <c r="I384" s="4" t="n">
        <v>0.8305084745762712</v>
      </c>
      <c r="J384" s="4" t="n">
        <v>0.8918918918918919</v>
      </c>
      <c r="K384" s="3" t="n">
        <v>77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1</v>
      </c>
    </row>
    <row r="385">
      <c r="A385" s="3" t="n">
        <v>383</v>
      </c>
      <c r="B385" s="4" t="n">
        <v>0.004785438999533653</v>
      </c>
      <c r="C385" s="4" t="n">
        <v>0.6286361813545227</v>
      </c>
      <c r="D385" s="4" t="n">
        <v>0.504291832447052</v>
      </c>
      <c r="E385" s="3" t="n">
        <v>1</v>
      </c>
      <c r="F385" s="4" t="n">
        <v>0.8135593220338984</v>
      </c>
      <c r="G385" s="4" t="n">
        <v>0.8918918918918919</v>
      </c>
      <c r="H385" s="4" t="n">
        <v>1e-05</v>
      </c>
      <c r="I385" s="4" t="n">
        <v>0.8305084745762712</v>
      </c>
      <c r="J385" s="4" t="n">
        <v>0.8918918918918919</v>
      </c>
      <c r="K385" s="3" t="n">
        <v>77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1</v>
      </c>
    </row>
    <row r="386">
      <c r="A386" s="3" t="n">
        <v>384</v>
      </c>
      <c r="B386" s="4" t="n">
        <v>0.01195110566914082</v>
      </c>
      <c r="C386" s="4" t="n">
        <v>0.6285821795463562</v>
      </c>
      <c r="D386" s="4" t="n">
        <v>0.5042647123336792</v>
      </c>
      <c r="E386" s="3" t="n">
        <v>1</v>
      </c>
      <c r="F386" s="4" t="n">
        <v>0.8135593220338984</v>
      </c>
      <c r="G386" s="4" t="n">
        <v>0.8918918918918919</v>
      </c>
      <c r="H386" s="4" t="n">
        <v>1e-05</v>
      </c>
      <c r="I386" s="4" t="n">
        <v>0.8305084745762712</v>
      </c>
      <c r="J386" s="4" t="n">
        <v>0.8918918918918919</v>
      </c>
      <c r="K386" s="3" t="n">
        <v>77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1</v>
      </c>
    </row>
    <row r="387">
      <c r="A387" s="3" t="n">
        <v>385</v>
      </c>
      <c r="B387" s="4" t="n">
        <v>0.02136112563312054</v>
      </c>
      <c r="C387" s="4" t="n">
        <v>0.6285380721092224</v>
      </c>
      <c r="D387" s="4" t="n">
        <v>0.5042425394058228</v>
      </c>
      <c r="E387" s="3" t="n">
        <v>1</v>
      </c>
      <c r="F387" s="4" t="n">
        <v>0.8135593220338984</v>
      </c>
      <c r="G387" s="4" t="n">
        <v>0.8918918918918919</v>
      </c>
      <c r="H387" s="4" t="n">
        <v>1e-05</v>
      </c>
      <c r="I387" s="4" t="n">
        <v>0.8305084745762712</v>
      </c>
      <c r="J387" s="4" t="n">
        <v>0.8918918918918919</v>
      </c>
      <c r="K387" s="3" t="n">
        <v>77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1</v>
      </c>
    </row>
    <row r="388">
      <c r="A388" s="3" t="n">
        <v>386</v>
      </c>
      <c r="B388" s="4" t="n">
        <v>0.01737937889993191</v>
      </c>
      <c r="C388" s="4" t="n">
        <v>0.6285645961761475</v>
      </c>
      <c r="D388" s="4" t="n">
        <v>0.504261314868927</v>
      </c>
      <c r="E388" s="3" t="n">
        <v>1</v>
      </c>
      <c r="F388" s="4" t="n">
        <v>0.8135593220338984</v>
      </c>
      <c r="G388" s="4" t="n">
        <v>0.8918918918918919</v>
      </c>
      <c r="H388" s="4" t="n">
        <v>1e-05</v>
      </c>
      <c r="I388" s="4" t="n">
        <v>0.8305084745762712</v>
      </c>
      <c r="J388" s="4" t="n">
        <v>0.8918918918918919</v>
      </c>
      <c r="K388" s="3" t="n">
        <v>77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1</v>
      </c>
    </row>
    <row r="389">
      <c r="A389" s="3" t="n">
        <v>387</v>
      </c>
      <c r="B389" s="4" t="n">
        <v>0.009039255790412426</v>
      </c>
      <c r="C389" s="4" t="n">
        <v>0.6286259293556213</v>
      </c>
      <c r="D389" s="4" t="n">
        <v>0.504296600818634</v>
      </c>
      <c r="E389" s="3" t="n">
        <v>1</v>
      </c>
      <c r="F389" s="4" t="n">
        <v>0.8135593220338984</v>
      </c>
      <c r="G389" s="4" t="n">
        <v>0.8918918918918919</v>
      </c>
      <c r="H389" s="4" t="n">
        <v>1e-05</v>
      </c>
      <c r="I389" s="4" t="n">
        <v>0.8305084745762712</v>
      </c>
      <c r="J389" s="4" t="n">
        <v>0.8918918918918919</v>
      </c>
      <c r="K389" s="3" t="n">
        <v>77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1</v>
      </c>
    </row>
    <row r="390">
      <c r="A390" s="3" t="n">
        <v>388</v>
      </c>
      <c r="B390" s="4" t="n">
        <v>0.002522593131288886</v>
      </c>
      <c r="C390" s="4" t="n">
        <v>0.6286857128143311</v>
      </c>
      <c r="D390" s="4" t="n">
        <v>0.504330575466156</v>
      </c>
      <c r="E390" s="3" t="n">
        <v>1</v>
      </c>
      <c r="F390" s="4" t="n">
        <v>0.8135593220338984</v>
      </c>
      <c r="G390" s="4" t="n">
        <v>0.8918918918918919</v>
      </c>
      <c r="H390" s="4" t="n">
        <v>1e-05</v>
      </c>
      <c r="I390" s="4" t="n">
        <v>0.8305084745762712</v>
      </c>
      <c r="J390" s="4" t="n">
        <v>0.8918918918918919</v>
      </c>
      <c r="K390" s="3" t="n">
        <v>77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1</v>
      </c>
    </row>
    <row r="391">
      <c r="A391" s="3" t="n">
        <v>389</v>
      </c>
      <c r="B391" s="4" t="n">
        <v>0.003922505304217339</v>
      </c>
      <c r="C391" s="4" t="n">
        <v>0.6287399530410767</v>
      </c>
      <c r="D391" s="4" t="n">
        <v>0.5043606162071228</v>
      </c>
      <c r="E391" s="3" t="n">
        <v>1</v>
      </c>
      <c r="F391" s="4" t="n">
        <v>0.8135593220338984</v>
      </c>
      <c r="G391" s="4" t="n">
        <v>0.8918918918918919</v>
      </c>
      <c r="H391" s="4" t="n">
        <v>1e-05</v>
      </c>
      <c r="I391" s="4" t="n">
        <v>0.8305084745762712</v>
      </c>
      <c r="J391" s="4" t="n">
        <v>0.8918918918918919</v>
      </c>
      <c r="K391" s="3" t="n">
        <v>77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1</v>
      </c>
    </row>
    <row r="392">
      <c r="A392" s="3" t="n">
        <v>390</v>
      </c>
      <c r="B392" s="4" t="n">
        <v>0.006420123390853405</v>
      </c>
      <c r="C392" s="4" t="n">
        <v>0.6287588477134705</v>
      </c>
      <c r="D392" s="4" t="n">
        <v>0.5043742060661316</v>
      </c>
      <c r="E392" s="3" t="n">
        <v>1</v>
      </c>
      <c r="F392" s="4" t="n">
        <v>0.8135593220338984</v>
      </c>
      <c r="G392" s="4" t="n">
        <v>0.8918918918918919</v>
      </c>
      <c r="H392" s="4" t="n">
        <v>1e-05</v>
      </c>
      <c r="I392" s="4" t="n">
        <v>0.8305084745762712</v>
      </c>
      <c r="J392" s="4" t="n">
        <v>0.8918918918918919</v>
      </c>
      <c r="K392" s="3" t="n">
        <v>77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1</v>
      </c>
    </row>
    <row r="393">
      <c r="A393" s="3" t="n">
        <v>391</v>
      </c>
      <c r="B393" s="4" t="n">
        <v>0.005625460296869278</v>
      </c>
      <c r="C393" s="4" t="n">
        <v>0.6288033723831177</v>
      </c>
      <c r="D393" s="4" t="n">
        <v>0.5043961405754089</v>
      </c>
      <c r="E393" s="3" t="n">
        <v>1</v>
      </c>
      <c r="F393" s="4" t="n">
        <v>0.8135593220338984</v>
      </c>
      <c r="G393" s="4" t="n">
        <v>0.8918918918918919</v>
      </c>
      <c r="H393" s="4" t="n">
        <v>1e-05</v>
      </c>
      <c r="I393" s="4" t="n">
        <v>0.8305084745762712</v>
      </c>
      <c r="J393" s="4" t="n">
        <v>0.8918918918918919</v>
      </c>
      <c r="K393" s="3" t="n">
        <v>77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1</v>
      </c>
    </row>
    <row r="394">
      <c r="A394" s="3" t="n">
        <v>392</v>
      </c>
      <c r="B394" s="4" t="n">
        <v>0.008470258675515652</v>
      </c>
      <c r="C394" s="4" t="n">
        <v>0.6288613677024841</v>
      </c>
      <c r="D394" s="4" t="n">
        <v>0.5044247508049011</v>
      </c>
      <c r="E394" s="3" t="n">
        <v>1</v>
      </c>
      <c r="F394" s="4" t="n">
        <v>0.8135593220338984</v>
      </c>
      <c r="G394" s="4" t="n">
        <v>0.8918918918918919</v>
      </c>
      <c r="H394" s="4" t="n">
        <v>1e-05</v>
      </c>
      <c r="I394" s="4" t="n">
        <v>0.8305084745762712</v>
      </c>
      <c r="J394" s="4" t="n">
        <v>0.8918918918918919</v>
      </c>
      <c r="K394" s="3" t="n">
        <v>77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1</v>
      </c>
    </row>
    <row r="395">
      <c r="A395" s="3" t="n">
        <v>393</v>
      </c>
      <c r="B395" s="4" t="n">
        <v>0.006432193331420422</v>
      </c>
      <c r="C395" s="4" t="n">
        <v>0.6289311051368713</v>
      </c>
      <c r="D395" s="4" t="n">
        <v>0.5044568777084351</v>
      </c>
      <c r="E395" s="3" t="n">
        <v>1</v>
      </c>
      <c r="F395" s="4" t="n">
        <v>0.8135593220338984</v>
      </c>
      <c r="G395" s="4" t="n">
        <v>0.8918918918918919</v>
      </c>
      <c r="H395" s="4" t="n">
        <v>1e-05</v>
      </c>
      <c r="I395" s="4" t="n">
        <v>0.8305084745762712</v>
      </c>
      <c r="J395" s="4" t="n">
        <v>0.8918918918918919</v>
      </c>
      <c r="K395" s="3" t="n">
        <v>77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1</v>
      </c>
    </row>
    <row r="396">
      <c r="A396" s="3" t="n">
        <v>394</v>
      </c>
      <c r="B396" s="4" t="n">
        <v>0.003605581121519208</v>
      </c>
      <c r="C396" s="4" t="n">
        <v>0.628991961479187</v>
      </c>
      <c r="D396" s="4" t="n">
        <v>0.5044844746589661</v>
      </c>
      <c r="E396" s="3" t="n">
        <v>1</v>
      </c>
      <c r="F396" s="4" t="n">
        <v>0.8135593220338984</v>
      </c>
      <c r="G396" s="4" t="n">
        <v>0.8918918918918919</v>
      </c>
      <c r="H396" s="4" t="n">
        <v>1e-05</v>
      </c>
      <c r="I396" s="4" t="n">
        <v>0.8305084745762712</v>
      </c>
      <c r="J396" s="4" t="n">
        <v>0.8918918918918919</v>
      </c>
      <c r="K396" s="3" t="n">
        <v>77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1</v>
      </c>
    </row>
    <row r="397">
      <c r="A397" s="3" t="n">
        <v>395</v>
      </c>
      <c r="B397" s="4" t="n">
        <v>0.004924590699374676</v>
      </c>
      <c r="C397" s="4" t="n">
        <v>0.6290485858917236</v>
      </c>
      <c r="D397" s="4" t="n">
        <v>0.5045108199119568</v>
      </c>
      <c r="E397" s="3" t="n">
        <v>1</v>
      </c>
      <c r="F397" s="4" t="n">
        <v>0.8135593220338984</v>
      </c>
      <c r="G397" s="4" t="n">
        <v>0.8918918918918919</v>
      </c>
      <c r="H397" s="4" t="n">
        <v>1e-05</v>
      </c>
      <c r="I397" s="4" t="n">
        <v>0.8305084745762712</v>
      </c>
      <c r="J397" s="4" t="n">
        <v>0.8918918918918919</v>
      </c>
      <c r="K397" s="3" t="n">
        <v>77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1</v>
      </c>
    </row>
    <row r="398">
      <c r="A398" s="3" t="n">
        <v>396</v>
      </c>
      <c r="B398" s="4" t="n">
        <v>0.004287517163902521</v>
      </c>
      <c r="C398" s="4" t="n">
        <v>0.6291027665138245</v>
      </c>
      <c r="D398" s="4" t="n">
        <v>0.5045358538627625</v>
      </c>
      <c r="E398" s="3" t="n">
        <v>1</v>
      </c>
      <c r="F398" s="4" t="n">
        <v>0.8135593220338984</v>
      </c>
      <c r="G398" s="4" t="n">
        <v>0.8918918918918919</v>
      </c>
      <c r="H398" s="4" t="n">
        <v>1e-05</v>
      </c>
      <c r="I398" s="4" t="n">
        <v>0.8305084745762712</v>
      </c>
      <c r="J398" s="4" t="n">
        <v>0.8918918918918919</v>
      </c>
      <c r="K398" s="3" t="n">
        <v>77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1</v>
      </c>
    </row>
    <row r="399">
      <c r="A399" s="3" t="n">
        <v>397</v>
      </c>
      <c r="B399" s="4" t="n">
        <v>0.008217226713895798</v>
      </c>
      <c r="C399" s="4" t="n">
        <v>0.629144549369812</v>
      </c>
      <c r="D399" s="4" t="n">
        <v>0.5045577883720398</v>
      </c>
      <c r="E399" s="3" t="n">
        <v>1</v>
      </c>
      <c r="F399" s="4" t="n">
        <v>0.8135593220338984</v>
      </c>
      <c r="G399" s="4" t="n">
        <v>0.8918918918918919</v>
      </c>
      <c r="H399" s="4" t="n">
        <v>1e-05</v>
      </c>
      <c r="I399" s="4" t="n">
        <v>0.8305084745762712</v>
      </c>
      <c r="J399" s="4" t="n">
        <v>0.8918918918918919</v>
      </c>
      <c r="K399" s="3" t="n">
        <v>77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1</v>
      </c>
    </row>
    <row r="400">
      <c r="A400" s="3" t="n">
        <v>398</v>
      </c>
      <c r="B400" s="4" t="n">
        <v>0.005020585376769304</v>
      </c>
      <c r="C400" s="4" t="n">
        <v>0.6291850209236145</v>
      </c>
      <c r="D400" s="4" t="n">
        <v>0.504579484462738</v>
      </c>
      <c r="E400" s="3" t="n">
        <v>1</v>
      </c>
      <c r="F400" s="4" t="n">
        <v>0.8135593220338984</v>
      </c>
      <c r="G400" s="4" t="n">
        <v>0.8918918918918919</v>
      </c>
      <c r="H400" s="4" t="n">
        <v>1e-05</v>
      </c>
      <c r="I400" s="4" t="n">
        <v>0.8305084745762712</v>
      </c>
      <c r="J400" s="4" t="n">
        <v>0.8918918918918919</v>
      </c>
      <c r="K400" s="3" t="n">
        <v>77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1</v>
      </c>
    </row>
    <row r="401">
      <c r="A401" s="3" t="n">
        <v>399</v>
      </c>
      <c r="B401" s="4" t="n">
        <v>0.01569285616278648</v>
      </c>
      <c r="C401" s="4" t="n">
        <v>0.6292002201080322</v>
      </c>
      <c r="D401" s="4" t="n">
        <v>0.5045822262763977</v>
      </c>
      <c r="E401" s="3" t="n">
        <v>1</v>
      </c>
      <c r="F401" s="4" t="n">
        <v>0.8135593220338984</v>
      </c>
      <c r="G401" s="4" t="n">
        <v>0.8918918918918919</v>
      </c>
      <c r="H401" s="4" t="n">
        <v>1e-05</v>
      </c>
      <c r="I401" s="4" t="n">
        <v>0.8305084745762712</v>
      </c>
      <c r="J401" s="4" t="n">
        <v>0.8918918918918919</v>
      </c>
      <c r="K401" s="3" t="n">
        <v>77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1</v>
      </c>
    </row>
    <row r="402">
      <c r="A402" s="3" t="n">
        <v>400</v>
      </c>
      <c r="B402" s="4" t="n">
        <v>0.009201314300298691</v>
      </c>
      <c r="C402" s="4" t="n">
        <v>0.6292164921760559</v>
      </c>
      <c r="D402" s="4" t="n">
        <v>0.5045875310897827</v>
      </c>
      <c r="E402" s="3" t="n">
        <v>1</v>
      </c>
      <c r="F402" s="4" t="n">
        <v>0.8135593220338984</v>
      </c>
      <c r="G402" s="4" t="n">
        <v>0.8918918918918919</v>
      </c>
      <c r="H402" s="4" t="n">
        <v>1e-05</v>
      </c>
      <c r="I402" s="4" t="n">
        <v>0.8305084745762712</v>
      </c>
      <c r="J402" s="4" t="n">
        <v>0.8918918918918919</v>
      </c>
      <c r="K402" s="3" t="n">
        <v>77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1</v>
      </c>
    </row>
    <row r="403">
      <c r="A403" s="3" t="n">
        <v>401</v>
      </c>
      <c r="B403" s="4" t="n">
        <v>0.03583081066608429</v>
      </c>
      <c r="C403" s="4" t="n">
        <v>0.6292785406112671</v>
      </c>
      <c r="D403" s="4" t="n">
        <v>0.504616379737854</v>
      </c>
      <c r="E403" s="3" t="n">
        <v>1</v>
      </c>
      <c r="F403" s="4" t="n">
        <v>0.8135593220338984</v>
      </c>
      <c r="G403" s="4" t="n">
        <v>0.8918918918918919</v>
      </c>
      <c r="H403" s="4" t="n">
        <v>1e-05</v>
      </c>
      <c r="I403" s="4" t="n">
        <v>0.8305084745762712</v>
      </c>
      <c r="J403" s="4" t="n">
        <v>0.8918918918918919</v>
      </c>
      <c r="K403" s="3" t="n">
        <v>77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1</v>
      </c>
    </row>
    <row r="404">
      <c r="A404" s="3" t="n">
        <v>402</v>
      </c>
      <c r="B404" s="4" t="n">
        <v>0.01018042769283056</v>
      </c>
      <c r="C404" s="4" t="n">
        <v>0.6293485164642334</v>
      </c>
      <c r="D404" s="4" t="n">
        <v>0.5046453475952148</v>
      </c>
      <c r="E404" s="3" t="n">
        <v>1</v>
      </c>
      <c r="F404" s="4" t="n">
        <v>0.8135593220338984</v>
      </c>
      <c r="G404" s="4" t="n">
        <v>0.8918918918918919</v>
      </c>
      <c r="H404" s="4" t="n">
        <v>1e-05</v>
      </c>
      <c r="I404" s="4" t="n">
        <v>0.8305084745762712</v>
      </c>
      <c r="J404" s="4" t="n">
        <v>0.8918918918918919</v>
      </c>
      <c r="K404" s="3" t="n">
        <v>77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1</v>
      </c>
    </row>
    <row r="405">
      <c r="A405" s="3" t="n">
        <v>403</v>
      </c>
      <c r="B405" s="4" t="n">
        <v>0.006838859524577856</v>
      </c>
      <c r="C405" s="4" t="n">
        <v>0.6294057965278625</v>
      </c>
      <c r="D405" s="4" t="n">
        <v>0.5046660900115967</v>
      </c>
      <c r="E405" s="3" t="n">
        <v>1</v>
      </c>
      <c r="F405" s="4" t="n">
        <v>0.8135593220338984</v>
      </c>
      <c r="G405" s="4" t="n">
        <v>0.8918918918918919</v>
      </c>
      <c r="H405" s="4" t="n">
        <v>1e-05</v>
      </c>
      <c r="I405" s="4" t="n">
        <v>0.8305084745762712</v>
      </c>
      <c r="J405" s="4" t="n">
        <v>0.8918918918918919</v>
      </c>
      <c r="K405" s="3" t="n">
        <v>77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1</v>
      </c>
    </row>
    <row r="406">
      <c r="A406" s="3" t="n">
        <v>404</v>
      </c>
      <c r="B406" s="4" t="n">
        <v>0.003573840716853738</v>
      </c>
      <c r="C406" s="4" t="n">
        <v>0.629453718662262</v>
      </c>
      <c r="D406" s="4" t="n">
        <v>0.5046838521957397</v>
      </c>
      <c r="E406" s="3" t="n">
        <v>1</v>
      </c>
      <c r="F406" s="4" t="n">
        <v>0.8135593220338984</v>
      </c>
      <c r="G406" s="4" t="n">
        <v>0.8918918918918919</v>
      </c>
      <c r="H406" s="4" t="n">
        <v>1e-05</v>
      </c>
      <c r="I406" s="4" t="n">
        <v>0.8305084745762712</v>
      </c>
      <c r="J406" s="4" t="n">
        <v>0.8918918918918919</v>
      </c>
      <c r="K406" s="3" t="n">
        <v>77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1</v>
      </c>
    </row>
    <row r="407">
      <c r="A407" s="3" t="n">
        <v>405</v>
      </c>
      <c r="B407" s="4" t="n">
        <v>0.01034287177026272</v>
      </c>
      <c r="C407" s="4" t="n">
        <v>0.6294978260993958</v>
      </c>
      <c r="D407" s="4" t="n">
        <v>0.5047011375427246</v>
      </c>
      <c r="E407" s="3" t="n">
        <v>1</v>
      </c>
      <c r="F407" s="4" t="n">
        <v>0.8135593220338984</v>
      </c>
      <c r="G407" s="4" t="n">
        <v>0.8918918918918919</v>
      </c>
      <c r="H407" s="4" t="n">
        <v>1e-05</v>
      </c>
      <c r="I407" s="4" t="n">
        <v>0.8305084745762712</v>
      </c>
      <c r="J407" s="4" t="n">
        <v>0.8918918918918919</v>
      </c>
      <c r="K407" s="3" t="n">
        <v>77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1</v>
      </c>
    </row>
    <row r="408">
      <c r="A408" s="3" t="n">
        <v>406</v>
      </c>
      <c r="B408" s="4" t="n">
        <v>0.002561490749940276</v>
      </c>
      <c r="C408" s="4" t="n">
        <v>0.6295332908630371</v>
      </c>
      <c r="D408" s="4" t="n">
        <v>0.5047148466110229</v>
      </c>
      <c r="E408" s="3" t="n">
        <v>1</v>
      </c>
      <c r="F408" s="4" t="n">
        <v>0.8135593220338984</v>
      </c>
      <c r="G408" s="4" t="n">
        <v>0.8918918918918919</v>
      </c>
      <c r="H408" s="4" t="n">
        <v>1e-05</v>
      </c>
      <c r="I408" s="4" t="n">
        <v>0.8305084745762712</v>
      </c>
      <c r="J408" s="4" t="n">
        <v>0.8918918918918919</v>
      </c>
      <c r="K408" s="3" t="n">
        <v>77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1</v>
      </c>
    </row>
    <row r="409">
      <c r="A409" s="3" t="n">
        <v>407</v>
      </c>
      <c r="B409" s="4" t="n">
        <v>0.007026189938187599</v>
      </c>
      <c r="C409" s="4" t="n">
        <v>0.6295638680458069</v>
      </c>
      <c r="D409" s="4" t="n">
        <v>0.504729151725769</v>
      </c>
      <c r="E409" s="3" t="n">
        <v>1</v>
      </c>
      <c r="F409" s="4" t="n">
        <v>0.8135593220338984</v>
      </c>
      <c r="G409" s="4" t="n">
        <v>0.8918918918918919</v>
      </c>
      <c r="H409" s="4" t="n">
        <v>1e-05</v>
      </c>
      <c r="I409" s="4" t="n">
        <v>0.8305084745762712</v>
      </c>
      <c r="J409" s="4" t="n">
        <v>0.8918918918918919</v>
      </c>
      <c r="K409" s="3" t="n">
        <v>77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1</v>
      </c>
    </row>
    <row r="410">
      <c r="A410" s="3" t="n">
        <v>408</v>
      </c>
      <c r="B410" s="4" t="n">
        <v>0.004680524580180645</v>
      </c>
      <c r="C410" s="4" t="n">
        <v>0.6295903325080872</v>
      </c>
      <c r="D410" s="4" t="n">
        <v>0.5047418475151062</v>
      </c>
      <c r="E410" s="3" t="n">
        <v>1</v>
      </c>
      <c r="F410" s="4" t="n">
        <v>0.8135593220338984</v>
      </c>
      <c r="G410" s="4" t="n">
        <v>0.8918918918918919</v>
      </c>
      <c r="H410" s="4" t="n">
        <v>1e-05</v>
      </c>
      <c r="I410" s="4" t="n">
        <v>0.8305084745762712</v>
      </c>
      <c r="J410" s="4" t="n">
        <v>0.8918918918918919</v>
      </c>
      <c r="K410" s="3" t="n">
        <v>77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1</v>
      </c>
    </row>
    <row r="411">
      <c r="A411" s="3" t="n">
        <v>409</v>
      </c>
      <c r="B411" s="4" t="n">
        <v>0.00342423003166914</v>
      </c>
      <c r="C411" s="4" t="n">
        <v>0.6296159625053406</v>
      </c>
      <c r="D411" s="4" t="n">
        <v>0.5047531723976135</v>
      </c>
      <c r="E411" s="3" t="n">
        <v>1</v>
      </c>
      <c r="F411" s="4" t="n">
        <v>0.8135593220338984</v>
      </c>
      <c r="G411" s="4" t="n">
        <v>0.8918918918918919</v>
      </c>
      <c r="H411" s="4" t="n">
        <v>1e-05</v>
      </c>
      <c r="I411" s="4" t="n">
        <v>0.8305084745762712</v>
      </c>
      <c r="J411" s="4" t="n">
        <v>0.8918918918918919</v>
      </c>
      <c r="K411" s="3" t="n">
        <v>77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1</v>
      </c>
    </row>
    <row r="412">
      <c r="A412" s="3" t="n">
        <v>410</v>
      </c>
      <c r="B412" s="4" t="n">
        <v>0.008341713808476925</v>
      </c>
      <c r="C412" s="4" t="n">
        <v>0.6296324729919434</v>
      </c>
      <c r="D412" s="4" t="n">
        <v>0.5047594904899597</v>
      </c>
      <c r="E412" s="3" t="n">
        <v>1</v>
      </c>
      <c r="F412" s="4" t="n">
        <v>0.8135593220338984</v>
      </c>
      <c r="G412" s="4" t="n">
        <v>0.8918918918918919</v>
      </c>
      <c r="H412" s="4" t="n">
        <v>1e-05</v>
      </c>
      <c r="I412" s="4" t="n">
        <v>0.8305084745762712</v>
      </c>
      <c r="J412" s="4" t="n">
        <v>0.8918918918918919</v>
      </c>
      <c r="K412" s="3" t="n">
        <v>77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1</v>
      </c>
    </row>
    <row r="413">
      <c r="A413" s="3" t="n">
        <v>411</v>
      </c>
      <c r="B413" s="4" t="n">
        <v>0.004419509787112474</v>
      </c>
      <c r="C413" s="4" t="n">
        <v>0.6296499967575073</v>
      </c>
      <c r="D413" s="4" t="n">
        <v>0.5047664642333984</v>
      </c>
      <c r="E413" s="3" t="n">
        <v>1</v>
      </c>
      <c r="F413" s="4" t="n">
        <v>0.8135593220338984</v>
      </c>
      <c r="G413" s="4" t="n">
        <v>0.8918918918918919</v>
      </c>
      <c r="H413" s="4" t="n">
        <v>1e-05</v>
      </c>
      <c r="I413" s="4" t="n">
        <v>0.8305084745762712</v>
      </c>
      <c r="J413" s="4" t="n">
        <v>0.8918918918918919</v>
      </c>
      <c r="K413" s="3" t="n">
        <v>77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1</v>
      </c>
    </row>
    <row r="414">
      <c r="A414" s="3" t="n">
        <v>412</v>
      </c>
      <c r="B414" s="4" t="n">
        <v>0.006378660444170237</v>
      </c>
      <c r="C414" s="4" t="n">
        <v>0.6296558976173401</v>
      </c>
      <c r="D414" s="4" t="n">
        <v>0.5047640204429626</v>
      </c>
      <c r="E414" s="3" t="n">
        <v>1</v>
      </c>
      <c r="F414" s="4" t="n">
        <v>0.8135593220338984</v>
      </c>
      <c r="G414" s="4" t="n">
        <v>0.8918918918918919</v>
      </c>
      <c r="H414" s="4" t="n">
        <v>1e-05</v>
      </c>
      <c r="I414" s="4" t="n">
        <v>0.8305084745762712</v>
      </c>
      <c r="J414" s="4" t="n">
        <v>0.8918918918918919</v>
      </c>
      <c r="K414" s="3" t="n">
        <v>77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1</v>
      </c>
    </row>
    <row r="415">
      <c r="A415" s="3" t="n">
        <v>413</v>
      </c>
      <c r="B415" s="4" t="n">
        <v>0.003713016863912344</v>
      </c>
      <c r="C415" s="4" t="n">
        <v>0.6296635270118713</v>
      </c>
      <c r="D415" s="4" t="n">
        <v>0.5047632455825806</v>
      </c>
      <c r="E415" s="3" t="n">
        <v>1</v>
      </c>
      <c r="F415" s="4" t="n">
        <v>0.8135593220338984</v>
      </c>
      <c r="G415" s="4" t="n">
        <v>0.8918918918918919</v>
      </c>
      <c r="H415" s="4" t="n">
        <v>1e-05</v>
      </c>
      <c r="I415" s="4" t="n">
        <v>0.8305084745762712</v>
      </c>
      <c r="J415" s="4" t="n">
        <v>0.8918918918918919</v>
      </c>
      <c r="K415" s="3" t="n">
        <v>77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1</v>
      </c>
    </row>
    <row r="416">
      <c r="A416" s="3" t="n">
        <v>414</v>
      </c>
      <c r="B416" s="4" t="n">
        <v>0.009842200204730034</v>
      </c>
      <c r="C416" s="4" t="n">
        <v>0.6296917796134949</v>
      </c>
      <c r="D416" s="4" t="n">
        <v>0.5047765970230103</v>
      </c>
      <c r="E416" s="3" t="n">
        <v>1</v>
      </c>
      <c r="F416" s="4" t="n">
        <v>0.8135593220338984</v>
      </c>
      <c r="G416" s="4" t="n">
        <v>0.8918918918918919</v>
      </c>
      <c r="H416" s="4" t="n">
        <v>1e-05</v>
      </c>
      <c r="I416" s="4" t="n">
        <v>0.8305084745762712</v>
      </c>
      <c r="J416" s="4" t="n">
        <v>0.8918918918918919</v>
      </c>
      <c r="K416" s="3" t="n">
        <v>77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1</v>
      </c>
    </row>
    <row r="417">
      <c r="A417" s="3" t="n">
        <v>415</v>
      </c>
      <c r="B417" s="4" t="n">
        <v>0.007320241071283817</v>
      </c>
      <c r="C417" s="4" t="n">
        <v>0.6297298073768616</v>
      </c>
      <c r="D417" s="4" t="n">
        <v>0.5047998428344727</v>
      </c>
      <c r="E417" s="3" t="n">
        <v>1</v>
      </c>
      <c r="F417" s="4" t="n">
        <v>0.8135593220338984</v>
      </c>
      <c r="G417" s="4" t="n">
        <v>0.8918918918918919</v>
      </c>
      <c r="H417" s="4" t="n">
        <v>1e-05</v>
      </c>
      <c r="I417" s="4" t="n">
        <v>0.8305084745762712</v>
      </c>
      <c r="J417" s="4" t="n">
        <v>0.8918918918918919</v>
      </c>
      <c r="K417" s="3" t="n">
        <v>77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1</v>
      </c>
    </row>
    <row r="418">
      <c r="A418" s="3" t="n">
        <v>416</v>
      </c>
      <c r="B418" s="4" t="n">
        <v>0.01231896504759789</v>
      </c>
      <c r="C418" s="4" t="n">
        <v>0.6297879219055176</v>
      </c>
      <c r="D418" s="4" t="n">
        <v>0.5048301219940186</v>
      </c>
      <c r="E418" s="3" t="n">
        <v>1</v>
      </c>
      <c r="F418" s="4" t="n">
        <v>0.8135593220338984</v>
      </c>
      <c r="G418" s="4" t="n">
        <v>0.8918918918918919</v>
      </c>
      <c r="H418" s="4" t="n">
        <v>1e-05</v>
      </c>
      <c r="I418" s="4" t="n">
        <v>0.8305084745762712</v>
      </c>
      <c r="J418" s="4" t="n">
        <v>0.8918918918918919</v>
      </c>
      <c r="K418" s="3" t="n">
        <v>77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1</v>
      </c>
    </row>
    <row r="419">
      <c r="A419" s="3" t="n">
        <v>417</v>
      </c>
      <c r="B419" s="4" t="n">
        <v>0.04333477094769478</v>
      </c>
      <c r="C419" s="4" t="n">
        <v>0.629799485206604</v>
      </c>
      <c r="D419" s="4" t="n">
        <v>0.5048263072967529</v>
      </c>
      <c r="E419" s="3" t="n">
        <v>1</v>
      </c>
      <c r="F419" s="4" t="n">
        <v>0.8135593220338984</v>
      </c>
      <c r="G419" s="4" t="n">
        <v>0.8918918918918919</v>
      </c>
      <c r="H419" s="4" t="n">
        <v>1e-05</v>
      </c>
      <c r="I419" s="4" t="n">
        <v>0.8305084745762712</v>
      </c>
      <c r="J419" s="4" t="n">
        <v>0.8918918918918919</v>
      </c>
      <c r="K419" s="3" t="n">
        <v>77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1</v>
      </c>
    </row>
    <row r="420">
      <c r="A420" s="3" t="n">
        <v>418</v>
      </c>
      <c r="B420" s="4" t="n">
        <v>0.006446624640375376</v>
      </c>
      <c r="C420" s="4" t="n">
        <v>0.6298243999481201</v>
      </c>
      <c r="D420" s="4" t="n">
        <v>0.5048298835754395</v>
      </c>
      <c r="E420" s="3" t="n">
        <v>1</v>
      </c>
      <c r="F420" s="4" t="n">
        <v>0.8135593220338984</v>
      </c>
      <c r="G420" s="4" t="n">
        <v>0.8918918918918919</v>
      </c>
      <c r="H420" s="4" t="n">
        <v>1e-05</v>
      </c>
      <c r="I420" s="4" t="n">
        <v>0.8305084745762712</v>
      </c>
      <c r="J420" s="4" t="n">
        <v>0.8918918918918919</v>
      </c>
      <c r="K420" s="3" t="n">
        <v>77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1</v>
      </c>
    </row>
    <row r="421">
      <c r="A421" s="3" t="n">
        <v>419</v>
      </c>
      <c r="B421" s="4" t="n">
        <v>0.004684614948928356</v>
      </c>
      <c r="C421" s="4" t="n">
        <v>0.6298472881317139</v>
      </c>
      <c r="D421" s="4" t="n">
        <v>0.5048348307609558</v>
      </c>
      <c r="E421" s="3" t="n">
        <v>1</v>
      </c>
      <c r="F421" s="4" t="n">
        <v>0.8135593220338984</v>
      </c>
      <c r="G421" s="4" t="n">
        <v>0.8918918918918919</v>
      </c>
      <c r="H421" s="4" t="n">
        <v>1e-05</v>
      </c>
      <c r="I421" s="4" t="n">
        <v>0.8305084745762712</v>
      </c>
      <c r="J421" s="4" t="n">
        <v>0.8918918918918919</v>
      </c>
      <c r="K421" s="3" t="n">
        <v>77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1</v>
      </c>
    </row>
    <row r="422">
      <c r="A422" s="3" t="n">
        <v>420</v>
      </c>
      <c r="B422" s="4" t="n">
        <v>0.005753734149038792</v>
      </c>
      <c r="C422" s="4" t="n">
        <v>0.6298806071281433</v>
      </c>
      <c r="D422" s="4" t="n">
        <v>0.5048484206199646</v>
      </c>
      <c r="E422" s="3" t="n">
        <v>1</v>
      </c>
      <c r="F422" s="4" t="n">
        <v>0.8135593220338984</v>
      </c>
      <c r="G422" s="4" t="n">
        <v>0.8918918918918919</v>
      </c>
      <c r="H422" s="4" t="n">
        <v>1e-05</v>
      </c>
      <c r="I422" s="4" t="n">
        <v>0.8305084745762712</v>
      </c>
      <c r="J422" s="4" t="n">
        <v>0.8918918918918919</v>
      </c>
      <c r="K422" s="3" t="n">
        <v>77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1</v>
      </c>
    </row>
    <row r="423">
      <c r="A423" s="3" t="n">
        <v>421</v>
      </c>
      <c r="B423" s="4" t="n">
        <v>0.008895935490727425</v>
      </c>
      <c r="C423" s="4" t="n">
        <v>0.6298902034759521</v>
      </c>
      <c r="D423" s="4" t="n">
        <v>0.5048545002937317</v>
      </c>
      <c r="E423" s="3" t="n">
        <v>1</v>
      </c>
      <c r="F423" s="4" t="n">
        <v>0.8135593220338984</v>
      </c>
      <c r="G423" s="4" t="n">
        <v>0.8918918918918919</v>
      </c>
      <c r="H423" s="4" t="n">
        <v>1e-05</v>
      </c>
      <c r="I423" s="4" t="n">
        <v>0.8305084745762712</v>
      </c>
      <c r="J423" s="4" t="n">
        <v>0.8918918918918919</v>
      </c>
      <c r="K423" s="3" t="n">
        <v>77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1</v>
      </c>
    </row>
    <row r="424">
      <c r="A424" s="3" t="n">
        <v>422</v>
      </c>
      <c r="B424" s="4" t="n">
        <v>0.009731266647577286</v>
      </c>
      <c r="C424" s="4" t="n">
        <v>0.6299167275428772</v>
      </c>
      <c r="D424" s="4" t="n">
        <v>0.5048741698265076</v>
      </c>
      <c r="E424" s="3" t="n">
        <v>1</v>
      </c>
      <c r="F424" s="4" t="n">
        <v>0.8135593220338984</v>
      </c>
      <c r="G424" s="4" t="n">
        <v>0.8918918918918919</v>
      </c>
      <c r="H424" s="4" t="n">
        <v>1e-05</v>
      </c>
      <c r="I424" s="4" t="n">
        <v>0.8305084745762712</v>
      </c>
      <c r="J424" s="4" t="n">
        <v>0.8918918918918919</v>
      </c>
      <c r="K424" s="3" t="n">
        <v>77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1</v>
      </c>
    </row>
    <row r="425">
      <c r="A425" s="3" t="n">
        <v>423</v>
      </c>
      <c r="B425" s="4" t="n">
        <v>0.01787426322698593</v>
      </c>
      <c r="C425" s="4" t="n">
        <v>0.6298878788948059</v>
      </c>
      <c r="D425" s="4" t="n">
        <v>0.5048574805259705</v>
      </c>
      <c r="E425" s="3" t="n">
        <v>1</v>
      </c>
      <c r="F425" s="4" t="n">
        <v>0.8135593220338984</v>
      </c>
      <c r="G425" s="4" t="n">
        <v>0.8918918918918919</v>
      </c>
      <c r="H425" s="4" t="n">
        <v>1e-05</v>
      </c>
      <c r="I425" s="4" t="n">
        <v>0.8305084745762712</v>
      </c>
      <c r="J425" s="4" t="n">
        <v>0.8918918918918919</v>
      </c>
      <c r="K425" s="3" t="n">
        <v>77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1</v>
      </c>
    </row>
    <row r="426">
      <c r="A426" s="3" t="n">
        <v>424</v>
      </c>
      <c r="B426" s="4" t="n">
        <v>0.002518874127417803</v>
      </c>
      <c r="C426" s="4" t="n">
        <v>0.6298609375953674</v>
      </c>
      <c r="D426" s="4" t="n">
        <v>0.5048425197601318</v>
      </c>
      <c r="E426" s="3" t="n">
        <v>1</v>
      </c>
      <c r="F426" s="4" t="n">
        <v>0.8135593220338984</v>
      </c>
      <c r="G426" s="4" t="n">
        <v>0.8918918918918919</v>
      </c>
      <c r="H426" s="4" t="n">
        <v>1e-05</v>
      </c>
      <c r="I426" s="4" t="n">
        <v>0.8305084745762712</v>
      </c>
      <c r="J426" s="4" t="n">
        <v>0.8918918918918919</v>
      </c>
      <c r="K426" s="3" t="n">
        <v>77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1</v>
      </c>
    </row>
    <row r="427">
      <c r="A427" s="3" t="n">
        <v>425</v>
      </c>
      <c r="B427" s="4" t="n">
        <v>0.004018784034997225</v>
      </c>
      <c r="C427" s="4" t="n">
        <v>0.6298350691795349</v>
      </c>
      <c r="D427" s="4" t="n">
        <v>0.5048295855522156</v>
      </c>
      <c r="E427" s="3" t="n">
        <v>1</v>
      </c>
      <c r="F427" s="4" t="n">
        <v>0.8135593220338984</v>
      </c>
      <c r="G427" s="4" t="n">
        <v>0.8918918918918919</v>
      </c>
      <c r="H427" s="4" t="n">
        <v>1e-05</v>
      </c>
      <c r="I427" s="4" t="n">
        <v>0.8305084745762712</v>
      </c>
      <c r="J427" s="4" t="n">
        <v>0.8918918918918919</v>
      </c>
      <c r="K427" s="3" t="n">
        <v>77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1</v>
      </c>
    </row>
    <row r="428">
      <c r="A428" s="3" t="n">
        <v>426</v>
      </c>
      <c r="B428" s="4" t="n">
        <v>0.008580077439546585</v>
      </c>
      <c r="C428" s="4" t="n">
        <v>0.6298227906227112</v>
      </c>
      <c r="D428" s="4" t="n">
        <v>0.5048247575759888</v>
      </c>
      <c r="E428" s="3" t="n">
        <v>1</v>
      </c>
      <c r="F428" s="4" t="n">
        <v>0.8135593220338984</v>
      </c>
      <c r="G428" s="4" t="n">
        <v>0.8918918918918919</v>
      </c>
      <c r="H428" s="4" t="n">
        <v>1e-05</v>
      </c>
      <c r="I428" s="4" t="n">
        <v>0.8305084745762712</v>
      </c>
      <c r="J428" s="4" t="n">
        <v>0.8918918918918919</v>
      </c>
      <c r="K428" s="3" t="n">
        <v>77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1</v>
      </c>
    </row>
    <row r="429">
      <c r="A429" s="3" t="n">
        <v>427</v>
      </c>
      <c r="B429" s="4" t="n">
        <v>0.009822411462664604</v>
      </c>
      <c r="C429" s="4" t="n">
        <v>0.6298078894615173</v>
      </c>
      <c r="D429" s="4" t="n">
        <v>0.5048198699951172</v>
      </c>
      <c r="E429" s="3" t="n">
        <v>1</v>
      </c>
      <c r="F429" s="4" t="n">
        <v>0.8135593220338984</v>
      </c>
      <c r="G429" s="4" t="n">
        <v>0.8918918918918919</v>
      </c>
      <c r="H429" s="4" t="n">
        <v>1e-05</v>
      </c>
      <c r="I429" s="4" t="n">
        <v>0.8305084745762712</v>
      </c>
      <c r="J429" s="4" t="n">
        <v>0.8918918918918919</v>
      </c>
      <c r="K429" s="3" t="n">
        <v>77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1</v>
      </c>
    </row>
    <row r="430">
      <c r="A430" s="3" t="n">
        <v>428</v>
      </c>
      <c r="B430" s="4" t="n">
        <v>0.007054687943309546</v>
      </c>
      <c r="C430" s="4" t="n">
        <v>0.6298025250434875</v>
      </c>
      <c r="D430" s="4" t="n">
        <v>0.5048200488090515</v>
      </c>
      <c r="E430" s="3" t="n">
        <v>1</v>
      </c>
      <c r="F430" s="4" t="n">
        <v>0.8135593220338984</v>
      </c>
      <c r="G430" s="4" t="n">
        <v>0.8918918918918919</v>
      </c>
      <c r="H430" s="4" t="n">
        <v>1e-05</v>
      </c>
      <c r="I430" s="4" t="n">
        <v>0.8305084745762712</v>
      </c>
      <c r="J430" s="4" t="n">
        <v>0.8918918918918919</v>
      </c>
      <c r="K430" s="3" t="n">
        <v>77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1</v>
      </c>
    </row>
    <row r="431">
      <c r="A431" s="3" t="n">
        <v>429</v>
      </c>
      <c r="B431" s="4" t="n">
        <v>0.02814600616693497</v>
      </c>
      <c r="C431" s="4" t="n">
        <v>0.6298466920852661</v>
      </c>
      <c r="D431" s="4" t="n">
        <v>0.5048364400863647</v>
      </c>
      <c r="E431" s="3" t="n">
        <v>1</v>
      </c>
      <c r="F431" s="4" t="n">
        <v>0.8135593220338984</v>
      </c>
      <c r="G431" s="4" t="n">
        <v>0.8918918918918919</v>
      </c>
      <c r="H431" s="4" t="n">
        <v>1e-05</v>
      </c>
      <c r="I431" s="4" t="n">
        <v>0.8305084745762712</v>
      </c>
      <c r="J431" s="4" t="n">
        <v>0.8918918918918919</v>
      </c>
      <c r="K431" s="3" t="n">
        <v>77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1</v>
      </c>
    </row>
    <row r="432">
      <c r="A432" s="3" t="n">
        <v>430</v>
      </c>
      <c r="B432" s="4" t="n">
        <v>0.007365410216152668</v>
      </c>
      <c r="C432" s="4" t="n">
        <v>0.6298832297325134</v>
      </c>
      <c r="D432" s="4" t="n">
        <v>0.5048498511314392</v>
      </c>
      <c r="E432" s="3" t="n">
        <v>1</v>
      </c>
      <c r="F432" s="4" t="n">
        <v>0.8135593220338984</v>
      </c>
      <c r="G432" s="4" t="n">
        <v>0.8918918918918919</v>
      </c>
      <c r="H432" s="4" t="n">
        <v>1e-05</v>
      </c>
      <c r="I432" s="4" t="n">
        <v>0.8305084745762712</v>
      </c>
      <c r="J432" s="4" t="n">
        <v>0.8918918918918919</v>
      </c>
      <c r="K432" s="3" t="n">
        <v>77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1</v>
      </c>
    </row>
    <row r="433">
      <c r="A433" s="3" t="n">
        <v>431</v>
      </c>
      <c r="B433" s="4" t="n">
        <v>0.01793203130364418</v>
      </c>
      <c r="C433" s="4" t="n">
        <v>0.6299356818199158</v>
      </c>
      <c r="D433" s="4" t="n">
        <v>0.5048792958259583</v>
      </c>
      <c r="E433" s="3" t="n">
        <v>1</v>
      </c>
      <c r="F433" s="4" t="n">
        <v>0.8135593220338984</v>
      </c>
      <c r="G433" s="4" t="n">
        <v>0.8918918918918919</v>
      </c>
      <c r="H433" s="4" t="n">
        <v>1e-05</v>
      </c>
      <c r="I433" s="4" t="n">
        <v>0.8305084745762712</v>
      </c>
      <c r="J433" s="4" t="n">
        <v>0.8918918918918919</v>
      </c>
      <c r="K433" s="3" t="n">
        <v>77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1</v>
      </c>
    </row>
    <row r="434">
      <c r="A434" s="3" t="n">
        <v>432</v>
      </c>
      <c r="B434" s="4" t="n">
        <v>0.007054864894598722</v>
      </c>
      <c r="C434" s="4" t="n">
        <v>0.6300050020217896</v>
      </c>
      <c r="D434" s="4" t="n">
        <v>0.5049158334732056</v>
      </c>
      <c r="E434" s="3" t="n">
        <v>1</v>
      </c>
      <c r="F434" s="4" t="n">
        <v>0.8135593220338984</v>
      </c>
      <c r="G434" s="4" t="n">
        <v>0.8918918918918919</v>
      </c>
      <c r="H434" s="4" t="n">
        <v>1e-05</v>
      </c>
      <c r="I434" s="4" t="n">
        <v>0.8305084745762712</v>
      </c>
      <c r="J434" s="4" t="n">
        <v>0.8918918918918919</v>
      </c>
      <c r="K434" s="3" t="n">
        <v>77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1</v>
      </c>
    </row>
    <row r="435">
      <c r="A435" s="3" t="n">
        <v>433</v>
      </c>
      <c r="B435" s="4" t="n">
        <v>0.006649270188063383</v>
      </c>
      <c r="C435" s="4" t="n">
        <v>0.6300600171089172</v>
      </c>
      <c r="D435" s="4" t="n">
        <v>0.5049433708190918</v>
      </c>
      <c r="E435" s="3" t="n">
        <v>1</v>
      </c>
      <c r="F435" s="4" t="n">
        <v>0.8135593220338984</v>
      </c>
      <c r="G435" s="4" t="n">
        <v>0.8918918918918919</v>
      </c>
      <c r="H435" s="4" t="n">
        <v>1e-05</v>
      </c>
      <c r="I435" s="4" t="n">
        <v>0.8305084745762712</v>
      </c>
      <c r="J435" s="4" t="n">
        <v>0.8918918918918919</v>
      </c>
      <c r="K435" s="3" t="n">
        <v>77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1</v>
      </c>
    </row>
    <row r="436">
      <c r="A436" s="3" t="n">
        <v>434</v>
      </c>
      <c r="B436" s="4" t="n">
        <v>0.00490542920306325</v>
      </c>
      <c r="C436" s="4" t="n">
        <v>0.630110502243042</v>
      </c>
      <c r="D436" s="4" t="n">
        <v>0.5049688816070557</v>
      </c>
      <c r="E436" s="3" t="n">
        <v>1</v>
      </c>
      <c r="F436" s="4" t="n">
        <v>0.8135593220338984</v>
      </c>
      <c r="G436" s="4" t="n">
        <v>0.8918918918918919</v>
      </c>
      <c r="H436" s="4" t="n">
        <v>1e-05</v>
      </c>
      <c r="I436" s="4" t="n">
        <v>0.8305084745762712</v>
      </c>
      <c r="J436" s="4" t="n">
        <v>0.8918918918918919</v>
      </c>
      <c r="K436" s="3" t="n">
        <v>77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1</v>
      </c>
    </row>
    <row r="437">
      <c r="A437" s="3" t="n">
        <v>435</v>
      </c>
      <c r="B437" s="4" t="n">
        <v>0.006156879011541605</v>
      </c>
      <c r="C437" s="4" t="n">
        <v>0.6301600933074951</v>
      </c>
      <c r="D437" s="4" t="n">
        <v>0.5049951076507568</v>
      </c>
      <c r="E437" s="3" t="n">
        <v>1</v>
      </c>
      <c r="F437" s="4" t="n">
        <v>0.8135593220338984</v>
      </c>
      <c r="G437" s="4" t="n">
        <v>0.8918918918918919</v>
      </c>
      <c r="H437" s="4" t="n">
        <v>1e-05</v>
      </c>
      <c r="I437" s="4" t="n">
        <v>0.8305084745762712</v>
      </c>
      <c r="J437" s="4" t="n">
        <v>0.8918918918918919</v>
      </c>
      <c r="K437" s="3" t="n">
        <v>77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1</v>
      </c>
    </row>
    <row r="438">
      <c r="A438" s="3" t="n">
        <v>436</v>
      </c>
      <c r="B438" s="4" t="n">
        <v>0.002781054005026817</v>
      </c>
      <c r="C438" s="4" t="n">
        <v>0.6302087903022766</v>
      </c>
      <c r="D438" s="4" t="n">
        <v>0.5050216913223267</v>
      </c>
      <c r="E438" s="3" t="n">
        <v>1</v>
      </c>
      <c r="F438" s="4" t="n">
        <v>0.7966101694915254</v>
      </c>
      <c r="G438" s="4" t="n">
        <v>0.8918918918918919</v>
      </c>
      <c r="H438" s="4" t="n">
        <v>1e-05</v>
      </c>
      <c r="I438" s="4" t="n">
        <v>0.8305084745762712</v>
      </c>
      <c r="J438" s="4" t="n">
        <v>0.8918918918918919</v>
      </c>
      <c r="K438" s="3" t="n">
        <v>77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1</v>
      </c>
    </row>
    <row r="439">
      <c r="A439" s="3" t="n">
        <v>437</v>
      </c>
      <c r="B439" s="4" t="n">
        <v>0.008230380713939667</v>
      </c>
      <c r="C439" s="4" t="n">
        <v>0.6302579641342163</v>
      </c>
      <c r="D439" s="4" t="n">
        <v>0.5050472021102905</v>
      </c>
      <c r="E439" s="3" t="n">
        <v>1</v>
      </c>
      <c r="F439" s="4" t="n">
        <v>0.7966101694915254</v>
      </c>
      <c r="G439" s="4" t="n">
        <v>0.8918918918918919</v>
      </c>
      <c r="H439" s="4" t="n">
        <v>1e-05</v>
      </c>
      <c r="I439" s="4" t="n">
        <v>0.8305084745762712</v>
      </c>
      <c r="J439" s="4" t="n">
        <v>0.8918918918918919</v>
      </c>
      <c r="K439" s="3" t="n">
        <v>77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1</v>
      </c>
    </row>
    <row r="440">
      <c r="A440" s="3" t="n">
        <v>438</v>
      </c>
      <c r="B440" s="4" t="n">
        <v>0.003056488232687116</v>
      </c>
      <c r="C440" s="4" t="n">
        <v>0.6303026676177979</v>
      </c>
      <c r="D440" s="4" t="n">
        <v>0.505070686340332</v>
      </c>
      <c r="E440" s="3" t="n">
        <v>1</v>
      </c>
      <c r="F440" s="4" t="n">
        <v>0.7966101694915254</v>
      </c>
      <c r="G440" s="4" t="n">
        <v>0.8918918918918919</v>
      </c>
      <c r="H440" s="4" t="n">
        <v>1e-05</v>
      </c>
      <c r="I440" s="4" t="n">
        <v>0.8305084745762712</v>
      </c>
      <c r="J440" s="4" t="n">
        <v>0.8918918918918919</v>
      </c>
      <c r="K440" s="3" t="n">
        <v>77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1</v>
      </c>
    </row>
    <row r="441">
      <c r="A441" s="3" t="n">
        <v>439</v>
      </c>
      <c r="B441" s="4" t="n">
        <v>0.01384079363197088</v>
      </c>
      <c r="C441" s="4" t="n">
        <v>0.6303552389144897</v>
      </c>
      <c r="D441" s="4" t="n">
        <v>0.5050968527793884</v>
      </c>
      <c r="E441" s="3" t="n">
        <v>1</v>
      </c>
      <c r="F441" s="4" t="n">
        <v>0.7966101694915254</v>
      </c>
      <c r="G441" s="4" t="n">
        <v>0.8918918918918919</v>
      </c>
      <c r="H441" s="4" t="n">
        <v>1e-05</v>
      </c>
      <c r="I441" s="4" t="n">
        <v>0.8305084745762712</v>
      </c>
      <c r="J441" s="4" t="n">
        <v>0.8918918918918919</v>
      </c>
      <c r="K441" s="3" t="n">
        <v>77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1</v>
      </c>
    </row>
    <row r="442">
      <c r="A442" s="3" t="n">
        <v>440</v>
      </c>
      <c r="B442" s="4" t="n">
        <v>0.005970448721200228</v>
      </c>
      <c r="C442" s="4" t="n">
        <v>0.6304010152816772</v>
      </c>
      <c r="D442" s="4" t="n">
        <v>0.5051220059394836</v>
      </c>
      <c r="E442" s="3" t="n">
        <v>1</v>
      </c>
      <c r="F442" s="4" t="n">
        <v>0.7966101694915254</v>
      </c>
      <c r="G442" s="4" t="n">
        <v>0.8918918918918919</v>
      </c>
      <c r="H442" s="4" t="n">
        <v>1e-05</v>
      </c>
      <c r="I442" s="4" t="n">
        <v>0.8305084745762712</v>
      </c>
      <c r="J442" s="4" t="n">
        <v>0.8918918918918919</v>
      </c>
      <c r="K442" s="3" t="n">
        <v>77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1</v>
      </c>
    </row>
    <row r="443">
      <c r="A443" s="3" t="n">
        <v>441</v>
      </c>
      <c r="B443" s="4" t="n">
        <v>0.008262087590992451</v>
      </c>
      <c r="C443" s="4" t="n">
        <v>0.630442202091217</v>
      </c>
      <c r="D443" s="4" t="n">
        <v>0.5051390528678894</v>
      </c>
      <c r="E443" s="3" t="n">
        <v>1</v>
      </c>
      <c r="F443" s="4" t="n">
        <v>0.7966101694915254</v>
      </c>
      <c r="G443" s="4" t="n">
        <v>0.8918918918918919</v>
      </c>
      <c r="H443" s="4" t="n">
        <v>1e-05</v>
      </c>
      <c r="I443" s="4" t="n">
        <v>0.8305084745762712</v>
      </c>
      <c r="J443" s="4" t="n">
        <v>0.8918918918918919</v>
      </c>
      <c r="K443" s="3" t="n">
        <v>77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1</v>
      </c>
    </row>
    <row r="444">
      <c r="A444" s="3" t="n">
        <v>442</v>
      </c>
      <c r="B444" s="4" t="n">
        <v>0.007611476350575686</v>
      </c>
      <c r="C444" s="4" t="n">
        <v>0.6304766535758972</v>
      </c>
      <c r="D444" s="4" t="n">
        <v>0.5051524043083191</v>
      </c>
      <c r="E444" s="3" t="n">
        <v>1</v>
      </c>
      <c r="F444" s="4" t="n">
        <v>0.7966101694915254</v>
      </c>
      <c r="G444" s="4" t="n">
        <v>0.8918918918918919</v>
      </c>
      <c r="H444" s="4" t="n">
        <v>1e-05</v>
      </c>
      <c r="I444" s="4" t="n">
        <v>0.8305084745762712</v>
      </c>
      <c r="J444" s="4" t="n">
        <v>0.8918918918918919</v>
      </c>
      <c r="K444" s="3" t="n">
        <v>77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1</v>
      </c>
    </row>
    <row r="445">
      <c r="A445" s="3" t="n">
        <v>443</v>
      </c>
      <c r="B445" s="4" t="n">
        <v>0.004655610769987106</v>
      </c>
      <c r="C445" s="4" t="n">
        <v>0.6305192708969116</v>
      </c>
      <c r="D445" s="4" t="n">
        <v>0.5051701068878174</v>
      </c>
      <c r="E445" s="3" t="n">
        <v>1</v>
      </c>
      <c r="F445" s="4" t="n">
        <v>0.7966101694915254</v>
      </c>
      <c r="G445" s="4" t="n">
        <v>0.8918918918918919</v>
      </c>
      <c r="H445" s="4" t="n">
        <v>1e-05</v>
      </c>
      <c r="I445" s="4" t="n">
        <v>0.8305084745762712</v>
      </c>
      <c r="J445" s="4" t="n">
        <v>0.8918918918918919</v>
      </c>
      <c r="K445" s="3" t="n">
        <v>77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1</v>
      </c>
    </row>
    <row r="446">
      <c r="A446" s="3" t="n">
        <v>444</v>
      </c>
      <c r="B446" s="4" t="n">
        <v>0.003377765649929643</v>
      </c>
      <c r="C446" s="4" t="n">
        <v>0.6305626034736633</v>
      </c>
      <c r="D446" s="4" t="n">
        <v>0.5051891207695007</v>
      </c>
      <c r="E446" s="3" t="n">
        <v>1</v>
      </c>
      <c r="F446" s="4" t="n">
        <v>0.7966101694915254</v>
      </c>
      <c r="G446" s="4" t="n">
        <v>0.8918918918918919</v>
      </c>
      <c r="H446" s="4" t="n">
        <v>1e-05</v>
      </c>
      <c r="I446" s="4" t="n">
        <v>0.8305084745762712</v>
      </c>
      <c r="J446" s="4" t="n">
        <v>0.8918918918918919</v>
      </c>
      <c r="K446" s="3" t="n">
        <v>77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1</v>
      </c>
    </row>
    <row r="447">
      <c r="A447" s="3" t="n">
        <v>445</v>
      </c>
      <c r="B447" s="4" t="n">
        <v>0.007604438811540604</v>
      </c>
      <c r="C447" s="4" t="n">
        <v>0.6306056380271912</v>
      </c>
      <c r="D447" s="4" t="n">
        <v>0.5052111148834229</v>
      </c>
      <c r="E447" s="3" t="n">
        <v>1</v>
      </c>
      <c r="F447" s="4" t="n">
        <v>0.7966101694915254</v>
      </c>
      <c r="G447" s="4" t="n">
        <v>0.8918918918918919</v>
      </c>
      <c r="H447" s="4" t="n">
        <v>1e-05</v>
      </c>
      <c r="I447" s="4" t="n">
        <v>0.8305084745762712</v>
      </c>
      <c r="J447" s="4" t="n">
        <v>0.8918918918918919</v>
      </c>
      <c r="K447" s="3" t="n">
        <v>77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1</v>
      </c>
    </row>
    <row r="448">
      <c r="A448" s="3" t="n">
        <v>446</v>
      </c>
      <c r="B448" s="4" t="n">
        <v>0.00274551147595048</v>
      </c>
      <c r="C448" s="4" t="n">
        <v>0.6306439638137817</v>
      </c>
      <c r="D448" s="4" t="n">
        <v>0.5052312612533569</v>
      </c>
      <c r="E448" s="3" t="n">
        <v>1</v>
      </c>
      <c r="F448" s="4" t="n">
        <v>0.7966101694915254</v>
      </c>
      <c r="G448" s="4" t="n">
        <v>0.8918918918918919</v>
      </c>
      <c r="H448" s="4" t="n">
        <v>1e-05</v>
      </c>
      <c r="I448" s="4" t="n">
        <v>0.8305084745762712</v>
      </c>
      <c r="J448" s="4" t="n">
        <v>0.8918918918918919</v>
      </c>
      <c r="K448" s="3" t="n">
        <v>77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1</v>
      </c>
    </row>
    <row r="449">
      <c r="A449" s="3" t="n">
        <v>447</v>
      </c>
      <c r="B449" s="4" t="n">
        <v>0.003186317626386881</v>
      </c>
      <c r="C449" s="4" t="n">
        <v>0.6306783556938171</v>
      </c>
      <c r="D449" s="4" t="n">
        <v>0.5052496194839478</v>
      </c>
      <c r="E449" s="3" t="n">
        <v>1</v>
      </c>
      <c r="F449" s="4" t="n">
        <v>0.7966101694915254</v>
      </c>
      <c r="G449" s="4" t="n">
        <v>0.8918918918918919</v>
      </c>
      <c r="H449" s="4" t="n">
        <v>1e-05</v>
      </c>
      <c r="I449" s="4" t="n">
        <v>0.8305084745762712</v>
      </c>
      <c r="J449" s="4" t="n">
        <v>0.8918918918918919</v>
      </c>
      <c r="K449" s="3" t="n">
        <v>77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1</v>
      </c>
    </row>
    <row r="450">
      <c r="A450" s="3" t="n">
        <v>448</v>
      </c>
      <c r="B450" s="4" t="n">
        <v>0.002117877127602696</v>
      </c>
      <c r="C450" s="4" t="n">
        <v>0.6307106614112854</v>
      </c>
      <c r="D450" s="4" t="n">
        <v>0.5052669644355774</v>
      </c>
      <c r="E450" s="3" t="n">
        <v>1</v>
      </c>
      <c r="F450" s="4" t="n">
        <v>0.7966101694915254</v>
      </c>
      <c r="G450" s="4" t="n">
        <v>0.8918918918918919</v>
      </c>
      <c r="H450" s="4" t="n">
        <v>1e-05</v>
      </c>
      <c r="I450" s="4" t="n">
        <v>0.8305084745762712</v>
      </c>
      <c r="J450" s="4" t="n">
        <v>0.8918918918918919</v>
      </c>
      <c r="K450" s="3" t="n">
        <v>77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1</v>
      </c>
    </row>
    <row r="451">
      <c r="A451" s="3" t="n">
        <v>449</v>
      </c>
      <c r="B451" s="4" t="n">
        <v>0.003279537661001086</v>
      </c>
      <c r="C451" s="4" t="n">
        <v>0.6307429671287537</v>
      </c>
      <c r="D451" s="4" t="n">
        <v>0.5052832365036011</v>
      </c>
      <c r="E451" s="3" t="n">
        <v>1</v>
      </c>
      <c r="F451" s="4" t="n">
        <v>0.7966101694915254</v>
      </c>
      <c r="G451" s="4" t="n">
        <v>0.8918918918918919</v>
      </c>
      <c r="H451" s="4" t="n">
        <v>1e-05</v>
      </c>
      <c r="I451" s="4" t="n">
        <v>0.8305084745762712</v>
      </c>
      <c r="J451" s="4" t="n">
        <v>0.8918918918918919</v>
      </c>
      <c r="K451" s="3" t="n">
        <v>77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1</v>
      </c>
    </row>
    <row r="452">
      <c r="A452" s="3" t="n">
        <v>450</v>
      </c>
      <c r="B452" s="4" t="n">
        <v>0.010395766235888</v>
      </c>
      <c r="C452" s="4" t="n">
        <v>0.6308125257492065</v>
      </c>
      <c r="D452" s="4" t="n">
        <v>0.5053172707557678</v>
      </c>
      <c r="E452" s="3" t="n">
        <v>1</v>
      </c>
      <c r="F452" s="4" t="n">
        <v>0.7966101694915254</v>
      </c>
      <c r="G452" s="4" t="n">
        <v>0.8918918918918919</v>
      </c>
      <c r="H452" s="4" t="n">
        <v>1e-05</v>
      </c>
      <c r="I452" s="4" t="n">
        <v>0.8305084745762712</v>
      </c>
      <c r="J452" s="4" t="n">
        <v>0.8918918918918919</v>
      </c>
      <c r="K452" s="3" t="n">
        <v>77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1</v>
      </c>
    </row>
    <row r="453">
      <c r="A453" s="3" t="n">
        <v>451</v>
      </c>
      <c r="B453" s="4" t="n">
        <v>0.006664039101451635</v>
      </c>
      <c r="C453" s="4" t="n">
        <v>0.6308819651603699</v>
      </c>
      <c r="D453" s="4" t="n">
        <v>0.5053508877754211</v>
      </c>
      <c r="E453" s="3" t="n">
        <v>1</v>
      </c>
      <c r="F453" s="4" t="n">
        <v>0.7966101694915254</v>
      </c>
      <c r="G453" s="4" t="n">
        <v>0.8918918918918919</v>
      </c>
      <c r="H453" s="4" t="n">
        <v>1e-05</v>
      </c>
      <c r="I453" s="4" t="n">
        <v>0.8305084745762712</v>
      </c>
      <c r="J453" s="4" t="n">
        <v>0.8918918918918919</v>
      </c>
      <c r="K453" s="3" t="n">
        <v>77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1</v>
      </c>
    </row>
    <row r="454">
      <c r="A454" s="3" t="n">
        <v>452</v>
      </c>
      <c r="B454" s="4" t="n">
        <v>0.003936195280402899</v>
      </c>
      <c r="C454" s="4" t="n">
        <v>0.6309500336647034</v>
      </c>
      <c r="D454" s="4" t="n">
        <v>0.5053849220275879</v>
      </c>
      <c r="E454" s="3" t="n">
        <v>1</v>
      </c>
      <c r="F454" s="4" t="n">
        <v>0.7966101694915254</v>
      </c>
      <c r="G454" s="4" t="n">
        <v>0.8918918918918919</v>
      </c>
      <c r="H454" s="4" t="n">
        <v>1e-05</v>
      </c>
      <c r="I454" s="4" t="n">
        <v>0.8305084745762712</v>
      </c>
      <c r="J454" s="4" t="n">
        <v>0.8918918918918919</v>
      </c>
      <c r="K454" s="3" t="n">
        <v>77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1</v>
      </c>
    </row>
    <row r="455">
      <c r="A455" s="3" t="n">
        <v>453</v>
      </c>
      <c r="B455" s="4" t="n">
        <v>0.00875893235206604</v>
      </c>
      <c r="C455" s="4" t="n">
        <v>0.6310339570045471</v>
      </c>
      <c r="D455" s="4" t="n">
        <v>0.5054287314414978</v>
      </c>
      <c r="E455" s="3" t="n">
        <v>1</v>
      </c>
      <c r="F455" s="4" t="n">
        <v>0.7966101694915254</v>
      </c>
      <c r="G455" s="4" t="n">
        <v>0.8918918918918919</v>
      </c>
      <c r="H455" s="4" t="n">
        <v>1e-05</v>
      </c>
      <c r="I455" s="4" t="n">
        <v>0.8305084745762712</v>
      </c>
      <c r="J455" s="4" t="n">
        <v>0.8918918918918919</v>
      </c>
      <c r="K455" s="3" t="n">
        <v>77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1</v>
      </c>
    </row>
    <row r="456">
      <c r="A456" s="3" t="n">
        <v>454</v>
      </c>
      <c r="B456" s="4" t="n">
        <v>0.004680197220295668</v>
      </c>
      <c r="C456" s="4" t="n">
        <v>0.6311051845550537</v>
      </c>
      <c r="D456" s="4" t="n">
        <v>0.5054704546928406</v>
      </c>
      <c r="E456" s="3" t="n">
        <v>1</v>
      </c>
      <c r="F456" s="4" t="n">
        <v>0.7966101694915254</v>
      </c>
      <c r="G456" s="4" t="n">
        <v>0.8918918918918919</v>
      </c>
      <c r="H456" s="4" t="n">
        <v>1e-05</v>
      </c>
      <c r="I456" s="4" t="n">
        <v>0.8305084745762712</v>
      </c>
      <c r="J456" s="4" t="n">
        <v>0.8918918918918919</v>
      </c>
      <c r="K456" s="3" t="n">
        <v>77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1</v>
      </c>
    </row>
    <row r="457">
      <c r="A457" s="3" t="n">
        <v>455</v>
      </c>
      <c r="B457" s="4" t="n">
        <v>0.01350958365947008</v>
      </c>
      <c r="C457" s="4" t="n">
        <v>0.6311607360839844</v>
      </c>
      <c r="D457" s="4" t="n">
        <v>0.5055025219917297</v>
      </c>
      <c r="E457" s="3" t="n">
        <v>1</v>
      </c>
      <c r="F457" s="4" t="n">
        <v>0.7966101694915254</v>
      </c>
      <c r="G457" s="4" t="n">
        <v>0.8918918918918919</v>
      </c>
      <c r="H457" s="4" t="n">
        <v>1e-05</v>
      </c>
      <c r="I457" s="4" t="n">
        <v>0.8305084745762712</v>
      </c>
      <c r="J457" s="4" t="n">
        <v>0.8918918918918919</v>
      </c>
      <c r="K457" s="3" t="n">
        <v>77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1</v>
      </c>
    </row>
    <row r="458">
      <c r="A458" s="3" t="n">
        <v>456</v>
      </c>
      <c r="B458" s="4" t="n">
        <v>0.001747743110172451</v>
      </c>
      <c r="C458" s="4" t="n">
        <v>0.6312121152877808</v>
      </c>
      <c r="D458" s="4" t="n">
        <v>0.505531907081604</v>
      </c>
      <c r="E458" s="3" t="n">
        <v>1</v>
      </c>
      <c r="F458" s="4" t="n">
        <v>0.7966101694915254</v>
      </c>
      <c r="G458" s="4" t="n">
        <v>0.8918918918918919</v>
      </c>
      <c r="H458" s="4" t="n">
        <v>1e-05</v>
      </c>
      <c r="I458" s="4" t="n">
        <v>0.8305084745762712</v>
      </c>
      <c r="J458" s="4" t="n">
        <v>0.8918918918918919</v>
      </c>
      <c r="K458" s="3" t="n">
        <v>77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1</v>
      </c>
    </row>
    <row r="459">
      <c r="A459" s="3" t="n">
        <v>457</v>
      </c>
      <c r="B459" s="4" t="n">
        <v>0.004124748520553112</v>
      </c>
      <c r="C459" s="4" t="n">
        <v>0.6312583684921265</v>
      </c>
      <c r="D459" s="4" t="n">
        <v>0.5055584311485291</v>
      </c>
      <c r="E459" s="3" t="n">
        <v>1</v>
      </c>
      <c r="F459" s="4" t="n">
        <v>0.7966101694915254</v>
      </c>
      <c r="G459" s="4" t="n">
        <v>0.8918918918918919</v>
      </c>
      <c r="H459" s="4" t="n">
        <v>1e-05</v>
      </c>
      <c r="I459" s="4" t="n">
        <v>0.8305084745762712</v>
      </c>
      <c r="J459" s="4" t="n">
        <v>0.8918918918918919</v>
      </c>
      <c r="K459" s="3" t="n">
        <v>77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1</v>
      </c>
    </row>
    <row r="460">
      <c r="A460" s="3" t="n">
        <v>458</v>
      </c>
      <c r="B460" s="4" t="n">
        <v>0.001651034923270345</v>
      </c>
      <c r="C460" s="4" t="n">
        <v>0.6312995553016663</v>
      </c>
      <c r="D460" s="4" t="n">
        <v>0.5055827498435974</v>
      </c>
      <c r="E460" s="3" t="n">
        <v>1</v>
      </c>
      <c r="F460" s="4" t="n">
        <v>0.7966101694915254</v>
      </c>
      <c r="G460" s="4" t="n">
        <v>0.8918918918918919</v>
      </c>
      <c r="H460" s="4" t="n">
        <v>1e-05</v>
      </c>
      <c r="I460" s="4" t="n">
        <v>0.8305084745762712</v>
      </c>
      <c r="J460" s="4" t="n">
        <v>0.8918918918918919</v>
      </c>
      <c r="K460" s="3" t="n">
        <v>77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1</v>
      </c>
    </row>
    <row r="461">
      <c r="A461" s="3" t="n">
        <v>459</v>
      </c>
      <c r="B461" s="4" t="n">
        <v>0.01254359632730484</v>
      </c>
      <c r="C461" s="4" t="n">
        <v>0.6313479542732239</v>
      </c>
      <c r="D461" s="4" t="n">
        <v>0.505607545375824</v>
      </c>
      <c r="E461" s="3" t="n">
        <v>1</v>
      </c>
      <c r="F461" s="4" t="n">
        <v>0.7966101694915254</v>
      </c>
      <c r="G461" s="4" t="n">
        <v>0.8918918918918919</v>
      </c>
      <c r="H461" s="4" t="n">
        <v>1e-05</v>
      </c>
      <c r="I461" s="4" t="n">
        <v>0.8305084745762712</v>
      </c>
      <c r="J461" s="4" t="n">
        <v>0.8918918918918919</v>
      </c>
      <c r="K461" s="3" t="n">
        <v>77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1</v>
      </c>
    </row>
    <row r="462">
      <c r="A462" s="3" t="n">
        <v>460</v>
      </c>
      <c r="B462" s="4" t="n">
        <v>0.00542911933735013</v>
      </c>
      <c r="C462" s="4" t="n">
        <v>0.6314064860343933</v>
      </c>
      <c r="D462" s="4" t="n">
        <v>0.5056337118148804</v>
      </c>
      <c r="E462" s="3" t="n">
        <v>1</v>
      </c>
      <c r="F462" s="4" t="n">
        <v>0.7966101694915254</v>
      </c>
      <c r="G462" s="4" t="n">
        <v>0.8918918918918919</v>
      </c>
      <c r="H462" s="4" t="n">
        <v>1e-05</v>
      </c>
      <c r="I462" s="4" t="n">
        <v>0.8305084745762712</v>
      </c>
      <c r="J462" s="4" t="n">
        <v>0.8918918918918919</v>
      </c>
      <c r="K462" s="3" t="n">
        <v>77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1</v>
      </c>
    </row>
    <row r="463">
      <c r="A463" s="3" t="n">
        <v>461</v>
      </c>
      <c r="B463" s="4" t="n">
        <v>0.002968576038256288</v>
      </c>
      <c r="C463" s="4" t="n">
        <v>0.6314591765403748</v>
      </c>
      <c r="D463" s="4" t="n">
        <v>0.5056574940681458</v>
      </c>
      <c r="E463" s="3" t="n">
        <v>1</v>
      </c>
      <c r="F463" s="4" t="n">
        <v>0.7966101694915254</v>
      </c>
      <c r="G463" s="4" t="n">
        <v>0.8918918918918919</v>
      </c>
      <c r="H463" s="4" t="n">
        <v>1e-05</v>
      </c>
      <c r="I463" s="4" t="n">
        <v>0.8305084745762712</v>
      </c>
      <c r="J463" s="4" t="n">
        <v>0.8918918918918919</v>
      </c>
      <c r="K463" s="3" t="n">
        <v>77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1</v>
      </c>
    </row>
    <row r="464">
      <c r="A464" s="3" t="n">
        <v>462</v>
      </c>
      <c r="B464" s="4" t="n">
        <v>0.008577343076467514</v>
      </c>
      <c r="C464" s="4" t="n">
        <v>0.6314969062805176</v>
      </c>
      <c r="D464" s="4" t="n">
        <v>0.5056738257408142</v>
      </c>
      <c r="E464" s="3" t="n">
        <v>1</v>
      </c>
      <c r="F464" s="4" t="n">
        <v>0.7966101694915254</v>
      </c>
      <c r="G464" s="4" t="n">
        <v>0.8918918918918919</v>
      </c>
      <c r="H464" s="4" t="n">
        <v>1e-05</v>
      </c>
      <c r="I464" s="4" t="n">
        <v>0.8305084745762712</v>
      </c>
      <c r="J464" s="4" t="n">
        <v>0.8918918918918919</v>
      </c>
      <c r="K464" s="3" t="n">
        <v>77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1</v>
      </c>
    </row>
    <row r="465">
      <c r="A465" s="3" t="n">
        <v>463</v>
      </c>
      <c r="B465" s="4" t="n">
        <v>0.004720999393612146</v>
      </c>
      <c r="C465" s="4" t="n">
        <v>0.6315370202064514</v>
      </c>
      <c r="D465" s="4" t="n">
        <v>0.5056906938552856</v>
      </c>
      <c r="E465" s="3" t="n">
        <v>1</v>
      </c>
      <c r="F465" s="4" t="n">
        <v>0.7966101694915254</v>
      </c>
      <c r="G465" s="4" t="n">
        <v>0.8918918918918919</v>
      </c>
      <c r="H465" s="4" t="n">
        <v>1e-05</v>
      </c>
      <c r="I465" s="4" t="n">
        <v>0.8305084745762712</v>
      </c>
      <c r="J465" s="4" t="n">
        <v>0.8918918918918919</v>
      </c>
      <c r="K465" s="3" t="n">
        <v>77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1</v>
      </c>
    </row>
    <row r="466">
      <c r="A466" s="3" t="n">
        <v>464</v>
      </c>
      <c r="B466" s="4" t="n">
        <v>0.007921302691102028</v>
      </c>
      <c r="C466" s="4" t="n">
        <v>0.6315735578536987</v>
      </c>
      <c r="D466" s="4" t="n">
        <v>0.5057064890861511</v>
      </c>
      <c r="E466" s="3" t="n">
        <v>1</v>
      </c>
      <c r="F466" s="4" t="n">
        <v>0.7966101694915254</v>
      </c>
      <c r="G466" s="4" t="n">
        <v>0.8918918918918919</v>
      </c>
      <c r="H466" s="4" t="n">
        <v>1e-05</v>
      </c>
      <c r="I466" s="4" t="n">
        <v>0.8305084745762712</v>
      </c>
      <c r="J466" s="4" t="n">
        <v>0.8918918918918919</v>
      </c>
      <c r="K466" s="3" t="n">
        <v>77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1</v>
      </c>
    </row>
    <row r="467">
      <c r="A467" s="3" t="n">
        <v>465</v>
      </c>
      <c r="B467" s="4" t="n">
        <v>0.006920247338712215</v>
      </c>
      <c r="C467" s="4" t="n">
        <v>0.6316128373146057</v>
      </c>
      <c r="D467" s="4" t="n">
        <v>0.5057228803634644</v>
      </c>
      <c r="E467" s="3" t="n">
        <v>1</v>
      </c>
      <c r="F467" s="4" t="n">
        <v>0.7966101694915254</v>
      </c>
      <c r="G467" s="4" t="n">
        <v>0.8918918918918919</v>
      </c>
      <c r="H467" s="4" t="n">
        <v>1e-05</v>
      </c>
      <c r="I467" s="4" t="n">
        <v>0.8305084745762712</v>
      </c>
      <c r="J467" s="4" t="n">
        <v>0.8918918918918919</v>
      </c>
      <c r="K467" s="3" t="n">
        <v>77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1</v>
      </c>
    </row>
    <row r="468">
      <c r="A468" s="3" t="n">
        <v>466</v>
      </c>
      <c r="B468" s="4" t="n">
        <v>0.01820279285311699</v>
      </c>
      <c r="C468" s="4" t="n">
        <v>0.6316210031509399</v>
      </c>
      <c r="D468" s="4" t="n">
        <v>0.5057051181793213</v>
      </c>
      <c r="E468" s="3" t="n">
        <v>1</v>
      </c>
      <c r="F468" s="4" t="n">
        <v>0.7966101694915254</v>
      </c>
      <c r="G468" s="4" t="n">
        <v>0.8918918918918919</v>
      </c>
      <c r="H468" s="4" t="n">
        <v>1e-05</v>
      </c>
      <c r="I468" s="4" t="n">
        <v>0.8305084745762712</v>
      </c>
      <c r="J468" s="4" t="n">
        <v>0.8918918918918919</v>
      </c>
      <c r="K468" s="3" t="n">
        <v>77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1</v>
      </c>
    </row>
    <row r="469">
      <c r="A469" s="3" t="n">
        <v>467</v>
      </c>
      <c r="B469" s="4" t="n">
        <v>0.006824673619121313</v>
      </c>
      <c r="C469" s="4" t="n">
        <v>0.6316206455230713</v>
      </c>
      <c r="D469" s="4" t="n">
        <v>0.5056865811347961</v>
      </c>
      <c r="E469" s="3" t="n">
        <v>1</v>
      </c>
      <c r="F469" s="4" t="n">
        <v>0.7966101694915254</v>
      </c>
      <c r="G469" s="4" t="n">
        <v>0.8918918918918919</v>
      </c>
      <c r="H469" s="4" t="n">
        <v>1e-05</v>
      </c>
      <c r="I469" s="4" t="n">
        <v>0.8305084745762712</v>
      </c>
      <c r="J469" s="4" t="n">
        <v>0.8918918918918919</v>
      </c>
      <c r="K469" s="3" t="n">
        <v>77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1</v>
      </c>
    </row>
    <row r="470">
      <c r="A470" s="3" t="n">
        <v>468</v>
      </c>
      <c r="B470" s="4" t="n">
        <v>0.002693765331059694</v>
      </c>
      <c r="C470" s="4" t="n">
        <v>0.6316292285919189</v>
      </c>
      <c r="D470" s="4" t="n">
        <v>0.5056736469268799</v>
      </c>
      <c r="E470" s="3" t="n">
        <v>1</v>
      </c>
      <c r="F470" s="4" t="n">
        <v>0.7966101694915254</v>
      </c>
      <c r="G470" s="4" t="n">
        <v>0.8918918918918919</v>
      </c>
      <c r="H470" s="4" t="n">
        <v>1e-05</v>
      </c>
      <c r="I470" s="4" t="n">
        <v>0.8305084745762712</v>
      </c>
      <c r="J470" s="4" t="n">
        <v>0.8918918918918919</v>
      </c>
      <c r="K470" s="3" t="n">
        <v>77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1</v>
      </c>
    </row>
    <row r="471">
      <c r="A471" s="3" t="n">
        <v>469</v>
      </c>
      <c r="B471" s="4" t="n">
        <v>0.0162911769002676</v>
      </c>
      <c r="C471" s="4" t="n">
        <v>0.6316381096839905</v>
      </c>
      <c r="D471" s="4" t="n">
        <v>0.5056632161140442</v>
      </c>
      <c r="E471" s="3" t="n">
        <v>1</v>
      </c>
      <c r="F471" s="4" t="n">
        <v>0.7966101694915254</v>
      </c>
      <c r="G471" s="4" t="n">
        <v>0.8918918918918919</v>
      </c>
      <c r="H471" s="4" t="n">
        <v>1e-05</v>
      </c>
      <c r="I471" s="4" t="n">
        <v>0.8305084745762712</v>
      </c>
      <c r="J471" s="4" t="n">
        <v>0.8918918918918919</v>
      </c>
      <c r="K471" s="3" t="n">
        <v>77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1</v>
      </c>
    </row>
    <row r="472">
      <c r="A472" s="3" t="n">
        <v>470</v>
      </c>
      <c r="B472" s="4" t="n">
        <v>0.002584727248176932</v>
      </c>
      <c r="C472" s="4" t="n">
        <v>0.6316521167755127</v>
      </c>
      <c r="D472" s="4" t="n">
        <v>0.5056567192077637</v>
      </c>
      <c r="E472" s="3" t="n">
        <v>1</v>
      </c>
      <c r="F472" s="4" t="n">
        <v>0.7966101694915254</v>
      </c>
      <c r="G472" s="4" t="n">
        <v>0.8918918918918919</v>
      </c>
      <c r="H472" s="4" t="n">
        <v>1e-05</v>
      </c>
      <c r="I472" s="4" t="n">
        <v>0.8305084745762712</v>
      </c>
      <c r="J472" s="4" t="n">
        <v>0.8918918918918919</v>
      </c>
      <c r="K472" s="3" t="n">
        <v>77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1</v>
      </c>
    </row>
    <row r="473">
      <c r="A473" s="3" t="n">
        <v>471</v>
      </c>
      <c r="B473" s="4" t="n">
        <v>0.01106085442006588</v>
      </c>
      <c r="C473" s="4" t="n">
        <v>0.6316513419151306</v>
      </c>
      <c r="D473" s="4" t="n">
        <v>0.5056485533714294</v>
      </c>
      <c r="E473" s="3" t="n">
        <v>1</v>
      </c>
      <c r="F473" s="4" t="n">
        <v>0.7966101694915254</v>
      </c>
      <c r="G473" s="4" t="n">
        <v>0.8918918918918919</v>
      </c>
      <c r="H473" s="4" t="n">
        <v>1e-05</v>
      </c>
      <c r="I473" s="4" t="n">
        <v>0.8305084745762712</v>
      </c>
      <c r="J473" s="4" t="n">
        <v>0.8918918918918919</v>
      </c>
      <c r="K473" s="3" t="n">
        <v>77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1</v>
      </c>
    </row>
    <row r="474">
      <c r="A474" s="3" t="n">
        <v>472</v>
      </c>
      <c r="B474" s="4" t="n">
        <v>0.002648038789629936</v>
      </c>
      <c r="C474" s="4" t="n">
        <v>0.6316506266593933</v>
      </c>
      <c r="D474" s="4" t="n">
        <v>0.5056400895118713</v>
      </c>
      <c r="E474" s="3" t="n">
        <v>1</v>
      </c>
      <c r="F474" s="4" t="n">
        <v>0.7966101694915254</v>
      </c>
      <c r="G474" s="4" t="n">
        <v>0.8918918918918919</v>
      </c>
      <c r="H474" s="4" t="n">
        <v>1e-05</v>
      </c>
      <c r="I474" s="4" t="n">
        <v>0.8305084745762712</v>
      </c>
      <c r="J474" s="4" t="n">
        <v>0.8918918918918919</v>
      </c>
      <c r="K474" s="3" t="n">
        <v>77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1</v>
      </c>
    </row>
    <row r="475">
      <c r="A475" s="3" t="n">
        <v>473</v>
      </c>
      <c r="B475" s="4" t="n">
        <v>0.004537667613476515</v>
      </c>
      <c r="C475" s="4" t="n">
        <v>0.6316453218460083</v>
      </c>
      <c r="D475" s="4" t="n">
        <v>0.5056303143501282</v>
      </c>
      <c r="E475" s="3" t="n">
        <v>1</v>
      </c>
      <c r="F475" s="4" t="n">
        <v>0.7966101694915254</v>
      </c>
      <c r="G475" s="4" t="n">
        <v>0.8918918918918919</v>
      </c>
      <c r="H475" s="4" t="n">
        <v>1e-05</v>
      </c>
      <c r="I475" s="4" t="n">
        <v>0.8305084745762712</v>
      </c>
      <c r="J475" s="4" t="n">
        <v>0.8918918918918919</v>
      </c>
      <c r="K475" s="3" t="n">
        <v>77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1</v>
      </c>
    </row>
    <row r="476">
      <c r="A476" s="3" t="n">
        <v>474</v>
      </c>
      <c r="B476" s="4" t="n">
        <v>0.005947700701653957</v>
      </c>
      <c r="C476" s="4" t="n">
        <v>0.6316404938697815</v>
      </c>
      <c r="D476" s="4" t="n">
        <v>0.5056214332580566</v>
      </c>
      <c r="E476" s="3" t="n">
        <v>1</v>
      </c>
      <c r="F476" s="4" t="n">
        <v>0.7966101694915254</v>
      </c>
      <c r="G476" s="4" t="n">
        <v>0.8918918918918919</v>
      </c>
      <c r="H476" s="4" t="n">
        <v>1e-05</v>
      </c>
      <c r="I476" s="4" t="n">
        <v>0.8305084745762712</v>
      </c>
      <c r="J476" s="4" t="n">
        <v>0.8918918918918919</v>
      </c>
      <c r="K476" s="3" t="n">
        <v>77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1</v>
      </c>
    </row>
    <row r="477">
      <c r="A477" s="3" t="n">
        <v>475</v>
      </c>
      <c r="B477" s="4" t="n">
        <v>0.004222615156322718</v>
      </c>
      <c r="C477" s="4" t="n">
        <v>0.6316374540328979</v>
      </c>
      <c r="D477" s="4" t="n">
        <v>0.5056158900260925</v>
      </c>
      <c r="E477" s="3" t="n">
        <v>1</v>
      </c>
      <c r="F477" s="4" t="n">
        <v>0.7966101694915254</v>
      </c>
      <c r="G477" s="4" t="n">
        <v>0.8918918918918919</v>
      </c>
      <c r="H477" s="4" t="n">
        <v>1e-05</v>
      </c>
      <c r="I477" s="4" t="n">
        <v>0.8305084745762712</v>
      </c>
      <c r="J477" s="4" t="n">
        <v>0.8918918918918919</v>
      </c>
      <c r="K477" s="3" t="n">
        <v>77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1</v>
      </c>
    </row>
    <row r="478">
      <c r="A478" s="3" t="n">
        <v>476</v>
      </c>
      <c r="B478" s="4" t="n">
        <v>0.00875120609998703</v>
      </c>
      <c r="C478" s="4" t="n">
        <v>0.6316518187522888</v>
      </c>
      <c r="D478" s="4" t="n">
        <v>0.5056159496307373</v>
      </c>
      <c r="E478" s="3" t="n">
        <v>1</v>
      </c>
      <c r="F478" s="4" t="n">
        <v>0.7966101694915254</v>
      </c>
      <c r="G478" s="4" t="n">
        <v>0.8918918918918919</v>
      </c>
      <c r="H478" s="4" t="n">
        <v>1e-05</v>
      </c>
      <c r="I478" s="4" t="n">
        <v>0.8305084745762712</v>
      </c>
      <c r="J478" s="4" t="n">
        <v>0.8918918918918919</v>
      </c>
      <c r="K478" s="3" t="n">
        <v>77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1</v>
      </c>
    </row>
    <row r="479">
      <c r="A479" s="3" t="n">
        <v>477</v>
      </c>
      <c r="B479" s="4" t="n">
        <v>0.003320179414004087</v>
      </c>
      <c r="C479" s="4" t="n">
        <v>0.6316642165184021</v>
      </c>
      <c r="D479" s="4" t="n">
        <v>0.5056157112121582</v>
      </c>
      <c r="E479" s="3" t="n">
        <v>1</v>
      </c>
      <c r="F479" s="4" t="n">
        <v>0.7966101694915254</v>
      </c>
      <c r="G479" s="4" t="n">
        <v>0.8918918918918919</v>
      </c>
      <c r="H479" s="4" t="n">
        <v>1e-05</v>
      </c>
      <c r="I479" s="4" t="n">
        <v>0.8305084745762712</v>
      </c>
      <c r="J479" s="4" t="n">
        <v>0.8918918918918919</v>
      </c>
      <c r="K479" s="3" t="n">
        <v>77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1</v>
      </c>
    </row>
    <row r="480">
      <c r="A480" s="3" t="n">
        <v>478</v>
      </c>
      <c r="B480" s="4" t="n">
        <v>0.01378107443451881</v>
      </c>
      <c r="C480" s="4" t="n">
        <v>0.6316804885864258</v>
      </c>
      <c r="D480" s="4" t="n">
        <v>0.5056201219558716</v>
      </c>
      <c r="E480" s="3" t="n">
        <v>1</v>
      </c>
      <c r="F480" s="4" t="n">
        <v>0.7966101694915254</v>
      </c>
      <c r="G480" s="4" t="n">
        <v>0.8918918918918919</v>
      </c>
      <c r="H480" s="4" t="n">
        <v>1e-05</v>
      </c>
      <c r="I480" s="4" t="n">
        <v>0.8305084745762712</v>
      </c>
      <c r="J480" s="4" t="n">
        <v>0.8918918918918919</v>
      </c>
      <c r="K480" s="3" t="n">
        <v>77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1</v>
      </c>
    </row>
    <row r="481">
      <c r="A481" s="3" t="n">
        <v>479</v>
      </c>
      <c r="B481" s="4" t="n">
        <v>0.006912446115165949</v>
      </c>
      <c r="C481" s="4" t="n">
        <v>0.6317042112350464</v>
      </c>
      <c r="D481" s="4" t="n">
        <v>0.5056291818618774</v>
      </c>
      <c r="E481" s="3" t="n">
        <v>1</v>
      </c>
      <c r="F481" s="4" t="n">
        <v>0.7966101694915254</v>
      </c>
      <c r="G481" s="4" t="n">
        <v>0.8918918918918919</v>
      </c>
      <c r="H481" s="4" t="n">
        <v>1e-05</v>
      </c>
      <c r="I481" s="4" t="n">
        <v>0.8305084745762712</v>
      </c>
      <c r="J481" s="4" t="n">
        <v>0.8918918918918919</v>
      </c>
      <c r="K481" s="3" t="n">
        <v>77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1</v>
      </c>
    </row>
    <row r="482">
      <c r="A482" s="3" t="n">
        <v>480</v>
      </c>
      <c r="B482" s="4" t="n">
        <v>0.01927828229963779</v>
      </c>
      <c r="C482" s="4" t="n">
        <v>0.6317515969276428</v>
      </c>
      <c r="D482" s="4" t="n">
        <v>0.5056381821632385</v>
      </c>
      <c r="E482" s="3" t="n">
        <v>1</v>
      </c>
      <c r="F482" s="4" t="n">
        <v>0.7966101694915254</v>
      </c>
      <c r="G482" s="4" t="n">
        <v>0.8918918918918919</v>
      </c>
      <c r="H482" s="4" t="n">
        <v>1e-05</v>
      </c>
      <c r="I482" s="4" t="n">
        <v>0.8305084745762712</v>
      </c>
      <c r="J482" s="4" t="n">
        <v>0.8918918918918919</v>
      </c>
      <c r="K482" s="3" t="n">
        <v>77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1</v>
      </c>
    </row>
    <row r="483">
      <c r="A483" s="3" t="n">
        <v>481</v>
      </c>
      <c r="B483" s="4" t="n">
        <v>0.001975146122276783</v>
      </c>
      <c r="C483" s="4" t="n">
        <v>0.6317976117134094</v>
      </c>
      <c r="D483" s="4" t="n">
        <v>0.5056470632553101</v>
      </c>
      <c r="E483" s="3" t="n">
        <v>1</v>
      </c>
      <c r="F483" s="4" t="n">
        <v>0.7966101694915254</v>
      </c>
      <c r="G483" s="4" t="n">
        <v>0.8918918918918919</v>
      </c>
      <c r="H483" s="4" t="n">
        <v>1e-05</v>
      </c>
      <c r="I483" s="4" t="n">
        <v>0.8305084745762712</v>
      </c>
      <c r="J483" s="4" t="n">
        <v>0.8918918918918919</v>
      </c>
      <c r="K483" s="3" t="n">
        <v>77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1</v>
      </c>
    </row>
    <row r="484">
      <c r="A484" s="3" t="n">
        <v>482</v>
      </c>
      <c r="B484" s="4" t="n">
        <v>0.01881768554449081</v>
      </c>
      <c r="C484" s="4" t="n">
        <v>0.6318498849868774</v>
      </c>
      <c r="D484" s="4" t="n">
        <v>0.5056671500205994</v>
      </c>
      <c r="E484" s="3" t="n">
        <v>1</v>
      </c>
      <c r="F484" s="4" t="n">
        <v>0.7966101694915254</v>
      </c>
      <c r="G484" s="4" t="n">
        <v>0.8918918918918919</v>
      </c>
      <c r="H484" s="4" t="n">
        <v>1e-05</v>
      </c>
      <c r="I484" s="4" t="n">
        <v>0.8305084745762712</v>
      </c>
      <c r="J484" s="4" t="n">
        <v>0.8918918918918919</v>
      </c>
      <c r="K484" s="3" t="n">
        <v>77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1</v>
      </c>
    </row>
    <row r="485">
      <c r="A485" s="3" t="n">
        <v>483</v>
      </c>
      <c r="B485" s="4" t="n">
        <v>0.004122820217162371</v>
      </c>
      <c r="C485" s="4" t="n">
        <v>0.6319031715393066</v>
      </c>
      <c r="D485" s="4" t="n">
        <v>0.5056887269020081</v>
      </c>
      <c r="E485" s="3" t="n">
        <v>1</v>
      </c>
      <c r="F485" s="4" t="n">
        <v>0.7966101694915254</v>
      </c>
      <c r="G485" s="4" t="n">
        <v>0.8918918918918919</v>
      </c>
      <c r="H485" s="4" t="n">
        <v>1e-05</v>
      </c>
      <c r="I485" s="4" t="n">
        <v>0.8305084745762712</v>
      </c>
      <c r="J485" s="4" t="n">
        <v>0.8918918918918919</v>
      </c>
      <c r="K485" s="3" t="n">
        <v>77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1</v>
      </c>
    </row>
    <row r="486">
      <c r="A486" s="3" t="n">
        <v>484</v>
      </c>
      <c r="B486" s="4" t="n">
        <v>0.01394067984074354</v>
      </c>
      <c r="C486" s="4" t="n">
        <v>0.6319562792778015</v>
      </c>
      <c r="D486" s="4" t="n">
        <v>0.5057165622711182</v>
      </c>
      <c r="E486" s="3" t="n">
        <v>1</v>
      </c>
      <c r="F486" s="4" t="n">
        <v>0.7966101694915254</v>
      </c>
      <c r="G486" s="4" t="n">
        <v>0.8918918918918919</v>
      </c>
      <c r="H486" s="4" t="n">
        <v>1e-05</v>
      </c>
      <c r="I486" s="4" t="n">
        <v>0.8305084745762712</v>
      </c>
      <c r="J486" s="4" t="n">
        <v>0.8918918918918919</v>
      </c>
      <c r="K486" s="3" t="n">
        <v>77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1</v>
      </c>
    </row>
    <row r="487">
      <c r="A487" s="3" t="n">
        <v>485</v>
      </c>
      <c r="B487" s="4" t="n">
        <v>0.001944009796716273</v>
      </c>
      <c r="C487" s="4" t="n">
        <v>0.632002592086792</v>
      </c>
      <c r="D487" s="4" t="n">
        <v>0.5057408213615417</v>
      </c>
      <c r="E487" s="3" t="n">
        <v>1</v>
      </c>
      <c r="F487" s="4" t="n">
        <v>0.7966101694915254</v>
      </c>
      <c r="G487" s="4" t="n">
        <v>0.8918918918918919</v>
      </c>
      <c r="H487" s="4" t="n">
        <v>1e-05</v>
      </c>
      <c r="I487" s="4" t="n">
        <v>0.8305084745762712</v>
      </c>
      <c r="J487" s="4" t="n">
        <v>0.8918918918918919</v>
      </c>
      <c r="K487" s="3" t="n">
        <v>77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1</v>
      </c>
    </row>
    <row r="488">
      <c r="A488" s="3" t="n">
        <v>486</v>
      </c>
      <c r="B488" s="4" t="n">
        <v>0.02763590030372143</v>
      </c>
      <c r="C488" s="4" t="n">
        <v>0.632080078125</v>
      </c>
      <c r="D488" s="4" t="n">
        <v>0.5057874321937561</v>
      </c>
      <c r="E488" s="3" t="n">
        <v>1</v>
      </c>
      <c r="F488" s="4" t="n">
        <v>0.7966101694915254</v>
      </c>
      <c r="G488" s="4" t="n">
        <v>0.8918918918918919</v>
      </c>
      <c r="H488" s="4" t="n">
        <v>1e-05</v>
      </c>
      <c r="I488" s="4" t="n">
        <v>0.8305084745762712</v>
      </c>
      <c r="J488" s="4" t="n">
        <v>0.8918918918918919</v>
      </c>
      <c r="K488" s="3" t="n">
        <v>77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1</v>
      </c>
    </row>
    <row r="489">
      <c r="A489" s="3" t="n">
        <v>487</v>
      </c>
      <c r="B489" s="4" t="n">
        <v>0.006574200000613928</v>
      </c>
      <c r="C489" s="4" t="n">
        <v>0.6321415901184082</v>
      </c>
      <c r="D489" s="4" t="n">
        <v>0.5058214664459229</v>
      </c>
      <c r="E489" s="3" t="n">
        <v>1</v>
      </c>
      <c r="F489" s="4" t="n">
        <v>0.7966101694915254</v>
      </c>
      <c r="G489" s="4" t="n">
        <v>0.8918918918918919</v>
      </c>
      <c r="H489" s="4" t="n">
        <v>1e-05</v>
      </c>
      <c r="I489" s="4" t="n">
        <v>0.8305084745762712</v>
      </c>
      <c r="J489" s="4" t="n">
        <v>0.8918918918918919</v>
      </c>
      <c r="K489" s="3" t="n">
        <v>77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1</v>
      </c>
    </row>
    <row r="490">
      <c r="A490" s="3" t="n">
        <v>488</v>
      </c>
      <c r="B490" s="4" t="n">
        <v>0.0114654079079628</v>
      </c>
      <c r="C490" s="4" t="n">
        <v>0.6322064995765686</v>
      </c>
      <c r="D490" s="4" t="n">
        <v>0.505858838558197</v>
      </c>
      <c r="E490" s="3" t="n">
        <v>1</v>
      </c>
      <c r="F490" s="4" t="n">
        <v>0.7966101694915254</v>
      </c>
      <c r="G490" s="4" t="n">
        <v>0.8918918918918919</v>
      </c>
      <c r="H490" s="4" t="n">
        <v>1e-05</v>
      </c>
      <c r="I490" s="4" t="n">
        <v>0.8305084745762712</v>
      </c>
      <c r="J490" s="4" t="n">
        <v>0.8918918918918919</v>
      </c>
      <c r="K490" s="3" t="n">
        <v>77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1</v>
      </c>
    </row>
    <row r="491">
      <c r="A491" s="3" t="n">
        <v>489</v>
      </c>
      <c r="B491" s="4" t="n">
        <v>0.006234831642359495</v>
      </c>
      <c r="C491" s="4" t="n">
        <v>0.6322553157806396</v>
      </c>
      <c r="D491" s="4" t="n">
        <v>0.5058881044387817</v>
      </c>
      <c r="E491" s="3" t="n">
        <v>1</v>
      </c>
      <c r="F491" s="4" t="n">
        <v>0.7966101694915254</v>
      </c>
      <c r="G491" s="4" t="n">
        <v>0.8918918918918919</v>
      </c>
      <c r="H491" s="4" t="n">
        <v>1e-05</v>
      </c>
      <c r="I491" s="4" t="n">
        <v>0.8305084745762712</v>
      </c>
      <c r="J491" s="4" t="n">
        <v>0.8918918918918919</v>
      </c>
      <c r="K491" s="3" t="n">
        <v>77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1</v>
      </c>
    </row>
    <row r="492">
      <c r="A492" s="3" t="n">
        <v>490</v>
      </c>
      <c r="B492" s="4" t="n">
        <v>0.01482150517404079</v>
      </c>
      <c r="C492" s="4" t="n">
        <v>0.632344663143158</v>
      </c>
      <c r="D492" s="4" t="n">
        <v>0.5059468746185303</v>
      </c>
      <c r="E492" s="3" t="n">
        <v>1</v>
      </c>
      <c r="F492" s="4" t="n">
        <v>0.7966101694915254</v>
      </c>
      <c r="G492" s="4" t="n">
        <v>0.8918918918918919</v>
      </c>
      <c r="H492" s="4" t="n">
        <v>1e-05</v>
      </c>
      <c r="I492" s="4" t="n">
        <v>0.8305084745762712</v>
      </c>
      <c r="J492" s="4" t="n">
        <v>0.8918918918918919</v>
      </c>
      <c r="K492" s="3" t="n">
        <v>77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1</v>
      </c>
    </row>
    <row r="493">
      <c r="A493" s="3" t="n">
        <v>491</v>
      </c>
      <c r="B493" s="4" t="n">
        <v>0.004980489611625671</v>
      </c>
      <c r="C493" s="4" t="n">
        <v>0.6324241161346436</v>
      </c>
      <c r="D493" s="4" t="n">
        <v>0.5060030817985535</v>
      </c>
      <c r="E493" s="3" t="n">
        <v>1</v>
      </c>
      <c r="F493" s="4" t="n">
        <v>0.7966101694915254</v>
      </c>
      <c r="G493" s="4" t="n">
        <v>0.8918918918918919</v>
      </c>
      <c r="H493" s="4" t="n">
        <v>1e-05</v>
      </c>
      <c r="I493" s="4" t="n">
        <v>0.8305084745762712</v>
      </c>
      <c r="J493" s="4" t="n">
        <v>0.8918918918918919</v>
      </c>
      <c r="K493" s="3" t="n">
        <v>77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1</v>
      </c>
    </row>
    <row r="494">
      <c r="A494" s="3" t="n">
        <v>492</v>
      </c>
      <c r="B494" s="4" t="n">
        <v>0.008270659483969212</v>
      </c>
      <c r="C494" s="4" t="n">
        <v>0.6325039863586426</v>
      </c>
      <c r="D494" s="4" t="n">
        <v>0.5060592293739319</v>
      </c>
      <c r="E494" s="3" t="n">
        <v>1</v>
      </c>
      <c r="F494" s="4" t="n">
        <v>0.7966101694915254</v>
      </c>
      <c r="G494" s="4" t="n">
        <v>0.8918918918918919</v>
      </c>
      <c r="H494" s="4" t="n">
        <v>1e-05</v>
      </c>
      <c r="I494" s="4" t="n">
        <v>0.8305084745762712</v>
      </c>
      <c r="J494" s="4" t="n">
        <v>0.8918918918918919</v>
      </c>
      <c r="K494" s="3" t="n">
        <v>77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1</v>
      </c>
    </row>
    <row r="495">
      <c r="A495" s="3" t="n">
        <v>493</v>
      </c>
      <c r="B495" s="4" t="n">
        <v>0.01037384476512671</v>
      </c>
      <c r="C495" s="4" t="n">
        <v>0.6326017379760742</v>
      </c>
      <c r="D495" s="4" t="n">
        <v>0.5061253905296326</v>
      </c>
      <c r="E495" s="3" t="n">
        <v>1</v>
      </c>
      <c r="F495" s="4" t="n">
        <v>0.7966101694915254</v>
      </c>
      <c r="G495" s="4" t="n">
        <v>0.8918918918918919</v>
      </c>
      <c r="H495" s="4" t="n">
        <v>1e-05</v>
      </c>
      <c r="I495" s="4" t="n">
        <v>0.8305084745762712</v>
      </c>
      <c r="J495" s="4" t="n">
        <v>0.8918918918918919</v>
      </c>
      <c r="K495" s="3" t="n">
        <v>77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1</v>
      </c>
    </row>
    <row r="496">
      <c r="A496" s="3" t="n">
        <v>494</v>
      </c>
      <c r="B496" s="4" t="n">
        <v>0.01416846551001072</v>
      </c>
      <c r="C496" s="4" t="n">
        <v>0.632699728012085</v>
      </c>
      <c r="D496" s="4" t="n">
        <v>0.5061908960342407</v>
      </c>
      <c r="E496" s="3" t="n">
        <v>1</v>
      </c>
      <c r="F496" s="4" t="n">
        <v>0.7966101694915254</v>
      </c>
      <c r="G496" s="4" t="n">
        <v>0.8918918918918919</v>
      </c>
      <c r="H496" s="4" t="n">
        <v>1e-05</v>
      </c>
      <c r="I496" s="4" t="n">
        <v>0.8305084745762712</v>
      </c>
      <c r="J496" s="4" t="n">
        <v>0.8918918918918919</v>
      </c>
      <c r="K496" s="3" t="n">
        <v>77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1</v>
      </c>
    </row>
    <row r="497">
      <c r="A497" s="3" t="n">
        <v>495</v>
      </c>
      <c r="B497" s="4" t="n">
        <v>0.002935537369921803</v>
      </c>
      <c r="C497" s="4" t="n">
        <v>0.6327879428863525</v>
      </c>
      <c r="D497" s="4" t="n">
        <v>0.5062501430511475</v>
      </c>
      <c r="E497" s="3" t="n">
        <v>1</v>
      </c>
      <c r="F497" s="4" t="n">
        <v>0.7966101694915254</v>
      </c>
      <c r="G497" s="4" t="n">
        <v>0.8918918918918919</v>
      </c>
      <c r="H497" s="4" t="n">
        <v>1e-05</v>
      </c>
      <c r="I497" s="4" t="n">
        <v>0.8305084745762712</v>
      </c>
      <c r="J497" s="4" t="n">
        <v>0.8918918918918919</v>
      </c>
      <c r="K497" s="3" t="n">
        <v>77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1</v>
      </c>
    </row>
    <row r="498">
      <c r="A498" s="3" t="n">
        <v>496</v>
      </c>
      <c r="B498" s="4" t="n">
        <v>0.002851258730515838</v>
      </c>
      <c r="C498" s="4" t="n">
        <v>0.632866382598877</v>
      </c>
      <c r="D498" s="4" t="n">
        <v>0.5063026547431946</v>
      </c>
      <c r="E498" s="3" t="n">
        <v>1</v>
      </c>
      <c r="F498" s="4" t="n">
        <v>0.7966101694915254</v>
      </c>
      <c r="G498" s="4" t="n">
        <v>0.8918918918918919</v>
      </c>
      <c r="H498" s="4" t="n">
        <v>1e-05</v>
      </c>
      <c r="I498" s="4" t="n">
        <v>0.8305084745762712</v>
      </c>
      <c r="J498" s="4" t="n">
        <v>0.8918918918918919</v>
      </c>
      <c r="K498" s="3" t="n">
        <v>77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1</v>
      </c>
    </row>
    <row r="499">
      <c r="A499" s="3" t="n">
        <v>497</v>
      </c>
      <c r="B499" s="4" t="n">
        <v>0.004053650889545679</v>
      </c>
      <c r="C499" s="4" t="n">
        <v>0.6329386830329895</v>
      </c>
      <c r="D499" s="4" t="n">
        <v>0.5063519477844238</v>
      </c>
      <c r="E499" s="3" t="n">
        <v>1</v>
      </c>
      <c r="F499" s="4" t="n">
        <v>0.7966101694915254</v>
      </c>
      <c r="G499" s="4" t="n">
        <v>0.8918918918918919</v>
      </c>
      <c r="H499" s="4" t="n">
        <v>1e-05</v>
      </c>
      <c r="I499" s="4" t="n">
        <v>0.8305084745762712</v>
      </c>
      <c r="J499" s="4" t="n">
        <v>0.8918918918918919</v>
      </c>
      <c r="K499" s="3" t="n">
        <v>77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1</v>
      </c>
    </row>
    <row r="500">
      <c r="A500" s="3" t="n">
        <v>498</v>
      </c>
      <c r="B500" s="4" t="n">
        <v>0.005490991752594709</v>
      </c>
      <c r="C500" s="4" t="n">
        <v>0.6330111026763916</v>
      </c>
      <c r="D500" s="4" t="n">
        <v>0.5064021944999695</v>
      </c>
      <c r="E500" s="3" t="n">
        <v>1</v>
      </c>
      <c r="F500" s="4" t="n">
        <v>0.7966101694915254</v>
      </c>
      <c r="G500" s="4" t="n">
        <v>0.8918918918918919</v>
      </c>
      <c r="H500" s="4" t="n">
        <v>1e-05</v>
      </c>
      <c r="I500" s="4" t="n">
        <v>0.8305084745762712</v>
      </c>
      <c r="J500" s="4" t="n">
        <v>0.8918918918918919</v>
      </c>
      <c r="K500" s="3" t="n">
        <v>77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1</v>
      </c>
    </row>
    <row r="501">
      <c r="A501" s="3" t="n">
        <v>499</v>
      </c>
      <c r="B501" s="4" t="n">
        <v>0.006815680768340826</v>
      </c>
      <c r="C501" s="4" t="n">
        <v>0.633084774017334</v>
      </c>
      <c r="D501" s="4" t="n">
        <v>0.5064517259597778</v>
      </c>
      <c r="E501" s="3" t="n">
        <v>1</v>
      </c>
      <c r="F501" s="4" t="n">
        <v>0.7966101694915254</v>
      </c>
      <c r="G501" s="4" t="n">
        <v>0.8918918918918919</v>
      </c>
      <c r="H501" s="4" t="n">
        <v>1e-05</v>
      </c>
      <c r="I501" s="4" t="n">
        <v>0.8305084745762712</v>
      </c>
      <c r="J501" s="4" t="n">
        <v>0.8918918918918919</v>
      </c>
      <c r="K501" s="3" t="n">
        <v>77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1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2026-05-03T22:00:07Z</dcterms:created>
  <dcterms:modified xsi:type="dcterms:W3CDTF">2026-05-03T22:00:08Z</dcterms:modified>
</cp:coreProperties>
</file>