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[0.4997832477092743, 0.4958530068397522, 0.5053504705429077, 0.49554193019866943]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0.4829224050045013</v>
      </c>
      <c r="V2" s="4" t="n">
        <v>0.4870824217796325</v>
      </c>
      <c r="W2" s="4" t="n">
        <v>0.5133510231971741</v>
      </c>
      <c r="X2" s="4" t="n">
        <v>0.4979796707630157</v>
      </c>
      <c r="Y2" s="4" t="n">
        <v>0.0437495075166225</v>
      </c>
      <c r="Z2" s="4" t="n">
        <v>0.0509958527982234</v>
      </c>
      <c r="AA2" s="4" t="n">
        <v>0.0467859543859958</v>
      </c>
      <c r="AB2" s="4" t="n">
        <v>0.0434799790382385</v>
      </c>
      <c r="AC2" s="4" t="n">
        <v>0.4997832477092743</v>
      </c>
      <c r="AD2" s="4" t="n">
        <v>0.4958530068397522</v>
      </c>
      <c r="AE2" s="4" t="n">
        <v>0.5053504705429077</v>
      </c>
      <c r="AF2" s="4" t="n">
        <v>0.4955419301986694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0.0941111475250888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[0.5010332465171814, 0.4971029460430145, 0.5041006207466125, 0.496791809797287]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0.5219739079475403</v>
      </c>
      <c r="V4" s="4" t="n">
        <v>0.5001460909843445</v>
      </c>
      <c r="W4" s="4" t="n">
        <v>0.4584604799747467</v>
      </c>
      <c r="X4" s="4" t="n">
        <v>0.4950810968875885</v>
      </c>
      <c r="Y4" s="4" t="n">
        <v>0.0321716852486133</v>
      </c>
      <c r="Z4" s="4" t="n">
        <v>0.0295039992779493</v>
      </c>
      <c r="AA4" s="4" t="n">
        <v>0.0334764868021011</v>
      </c>
      <c r="AB4" s="4" t="n">
        <v>0.0262525379657745</v>
      </c>
      <c r="AC4" s="4" t="n">
        <v>0.5010332465171814</v>
      </c>
      <c r="AD4" s="4" t="n">
        <v>0.4971029460430145</v>
      </c>
      <c r="AE4" s="4" t="n">
        <v>0.5041006207466125</v>
      </c>
      <c r="AF4" s="4" t="n">
        <v>0.496791809797287</v>
      </c>
      <c r="AG4" s="3" t="inlineStr"/>
      <c r="AH4" s="3" t="inlineStr"/>
      <c r="AI4" s="3" t="inlineStr"/>
      <c r="AJ4" s="3" t="inlineStr"/>
      <c r="AK4" s="4" t="n">
        <v>0.9886960983276368</v>
      </c>
      <c r="AL4" s="3" t="inlineStr"/>
      <c r="AM4" s="3" t="inlineStr"/>
      <c r="AN4" s="3" t="inlineStr"/>
      <c r="AO4" s="4" t="n">
        <v>0.9897236227989196</v>
      </c>
      <c r="AP4" s="3" t="inlineStr"/>
      <c r="AQ4" s="3" t="inlineStr"/>
      <c r="AR4" s="3" t="inlineStr"/>
      <c r="AS4" s="4" t="n">
        <v>0.994281768798828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[0.5010332465171814, 0.4971029460430145, 0.5041006207466125, 0.496791809797287]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0.5219739079475403</v>
      </c>
      <c r="V5" s="4" t="n">
        <v>0.5001460909843445</v>
      </c>
      <c r="W5" s="4" t="n">
        <v>0.4584604799747467</v>
      </c>
      <c r="X5" s="4" t="n">
        <v>0.4950810968875885</v>
      </c>
      <c r="Y5" s="4" t="n">
        <v>0.0321716852486133</v>
      </c>
      <c r="Z5" s="4" t="n">
        <v>0.0295039992779493</v>
      </c>
      <c r="AA5" s="4" t="n">
        <v>0.0334764868021011</v>
      </c>
      <c r="AB5" s="4" t="n">
        <v>0.0262525379657745</v>
      </c>
      <c r="AC5" s="4" t="n">
        <v>0.5010332465171814</v>
      </c>
      <c r="AD5" s="4" t="n">
        <v>0.4971029460430145</v>
      </c>
      <c r="AE5" s="4" t="n">
        <v>0.5041006207466125</v>
      </c>
      <c r="AF5" s="4" t="n">
        <v>0.496791809797287</v>
      </c>
      <c r="AG5" s="3" t="inlineStr"/>
      <c r="AH5" s="3" t="inlineStr"/>
      <c r="AI5" s="3" t="inlineStr"/>
      <c r="AJ5" s="3" t="inlineStr"/>
      <c r="AK5" s="4" t="n">
        <v>0.9886960983276368</v>
      </c>
      <c r="AL5" s="3" t="inlineStr"/>
      <c r="AM5" s="3" t="inlineStr"/>
      <c r="AN5" s="3" t="inlineStr"/>
      <c r="AO5" s="4" t="n">
        <v>0.9897236227989196</v>
      </c>
      <c r="AP5" s="3" t="inlineStr"/>
      <c r="AQ5" s="3" t="inlineStr"/>
      <c r="AR5" s="3" t="inlineStr"/>
      <c r="AS5" s="4" t="n">
        <v>0.994281768798828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[0.5240905284881592, 0.5119075775146484, 0.5182291269302368, 0.5060701370239258]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0.9825454354286194</v>
      </c>
      <c r="V6" s="4" t="n">
        <v>0.7156797051429749</v>
      </c>
      <c r="W6" s="4" t="n">
        <v>0.8568404316902161</v>
      </c>
      <c r="X6" s="4" t="n">
        <v>0.802722692489624</v>
      </c>
      <c r="Y6" s="4" t="n">
        <v>0.0335655584931373</v>
      </c>
      <c r="Z6" s="4" t="n">
        <v>0.2121056169271469</v>
      </c>
      <c r="AA6" s="4" t="n">
        <v>0.0993624627590179</v>
      </c>
      <c r="AB6" s="4" t="n">
        <v>0.1029258146882057</v>
      </c>
      <c r="AC6" s="4" t="n">
        <v>0.5240905284881592</v>
      </c>
      <c r="AD6" s="4" t="n">
        <v>0.5119075775146484</v>
      </c>
      <c r="AE6" s="4" t="n">
        <v>0.5182291269302368</v>
      </c>
      <c r="AF6" s="4" t="n">
        <v>0.5060701370239258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0.0207684168298816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[0.524148166179657, 0.5119805932044983, 0.5182502269744873, 0.5061622262001038]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0.9832120537757874</v>
      </c>
      <c r="V8" s="4" t="n">
        <v>0.721616804599762</v>
      </c>
      <c r="W8" s="4" t="n">
        <v>0.8575707674026489</v>
      </c>
      <c r="X8" s="4" t="n">
        <v>0.8034701347351074</v>
      </c>
      <c r="Y8" s="4" t="n">
        <v>0.0327702574431896</v>
      </c>
      <c r="Z8" s="4" t="n">
        <v>0.2055836170911789</v>
      </c>
      <c r="AA8" s="4" t="n">
        <v>0.09040834754705419</v>
      </c>
      <c r="AB8" s="4" t="n">
        <v>0.09385264664888381</v>
      </c>
      <c r="AC8" s="4" t="n">
        <v>0.524148166179657</v>
      </c>
      <c r="AD8" s="4" t="n">
        <v>0.5119805932044983</v>
      </c>
      <c r="AE8" s="4" t="n">
        <v>0.5182502269744873</v>
      </c>
      <c r="AF8" s="4" t="n">
        <v>0.5061622262001038</v>
      </c>
      <c r="AG8" s="3" t="inlineStr"/>
      <c r="AH8" s="3" t="inlineStr"/>
      <c r="AI8" s="3" t="inlineStr"/>
      <c r="AJ8" s="3" t="inlineStr"/>
      <c r="AK8" s="4" t="n">
        <v>0.9067355394363404</v>
      </c>
      <c r="AL8" s="5" t="n">
        <v>0.08979231864213939</v>
      </c>
      <c r="AM8" s="5" t="n">
        <v>0.8361234664916992</v>
      </c>
      <c r="AN8" s="4" t="n">
        <v>0.9586600065231324</v>
      </c>
      <c r="AO8" s="4" t="n">
        <v>0.9067850708961488</v>
      </c>
      <c r="AP8" s="5" t="n">
        <v>0.0215176492929458</v>
      </c>
      <c r="AQ8" s="5" t="n">
        <v>0.9259535074234008</v>
      </c>
      <c r="AR8" s="4" t="n">
        <v>0.9122751951217652</v>
      </c>
      <c r="AS8" s="4" t="n">
        <v>0.907493531703949</v>
      </c>
      <c r="AT8" s="5" t="n">
        <v>0.0157970990985631</v>
      </c>
      <c r="AU8" s="5" t="n">
        <v>0.9496307373046876</v>
      </c>
      <c r="AV8" s="4" t="n">
        <v>0.852925181388855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[0.524148166179657, 0.5119805932044983, 0.5182502269744873, 0.5061622262001038]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0.9832120537757874</v>
      </c>
      <c r="V9" s="4" t="n">
        <v>0.721616804599762</v>
      </c>
      <c r="W9" s="4" t="n">
        <v>0.8575707674026489</v>
      </c>
      <c r="X9" s="4" t="n">
        <v>0.8034701347351074</v>
      </c>
      <c r="Y9" s="4" t="n">
        <v>0.0327702574431896</v>
      </c>
      <c r="Z9" s="4" t="n">
        <v>0.2055836170911789</v>
      </c>
      <c r="AA9" s="4" t="n">
        <v>0.09040834754705419</v>
      </c>
      <c r="AB9" s="4" t="n">
        <v>0.09385264664888381</v>
      </c>
      <c r="AC9" s="4" t="n">
        <v>0.524148166179657</v>
      </c>
      <c r="AD9" s="4" t="n">
        <v>0.5119805932044983</v>
      </c>
      <c r="AE9" s="4" t="n">
        <v>0.5182502269744873</v>
      </c>
      <c r="AF9" s="4" t="n">
        <v>0.5061622262001038</v>
      </c>
      <c r="AG9" s="3" t="inlineStr"/>
      <c r="AH9" s="3" t="inlineStr"/>
      <c r="AI9" s="3" t="inlineStr"/>
      <c r="AJ9" s="3" t="inlineStr"/>
      <c r="AK9" s="4" t="n">
        <v>0.9067355394363404</v>
      </c>
      <c r="AL9" s="5" t="n">
        <v>0.08979231864213939</v>
      </c>
      <c r="AM9" s="5" t="n">
        <v>0.8361234664916992</v>
      </c>
      <c r="AN9" s="4" t="n">
        <v>0.9586600065231324</v>
      </c>
      <c r="AO9" s="4" t="n">
        <v>0.9067850708961488</v>
      </c>
      <c r="AP9" s="5" t="n">
        <v>0.0215176492929458</v>
      </c>
      <c r="AQ9" s="5" t="n">
        <v>0.9259535074234008</v>
      </c>
      <c r="AR9" s="4" t="n">
        <v>0.9122751951217652</v>
      </c>
      <c r="AS9" s="4" t="n">
        <v>0.907493531703949</v>
      </c>
      <c r="AT9" s="5" t="n">
        <v>0.0157970990985631</v>
      </c>
      <c r="AU9" s="5" t="n">
        <v>0.9496307373046876</v>
      </c>
      <c r="AV9" s="4" t="n">
        <v>0.852925181388855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[0.5252120494842529, 0.5137404203414917, 0.5197336077690125, 0.506959855556488]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0.98138689994812</v>
      </c>
      <c r="V10" s="4" t="n">
        <v>0.7398874759674072</v>
      </c>
      <c r="W10" s="4" t="n">
        <v>0.8603928685188293</v>
      </c>
      <c r="X10" s="4" t="n">
        <v>0.8052623271942139</v>
      </c>
      <c r="Y10" s="4" t="n">
        <v>0.0322299525141716</v>
      </c>
      <c r="Z10" s="4" t="n">
        <v>0.2131409049034118</v>
      </c>
      <c r="AA10" s="4" t="n">
        <v>0.0953566655516624</v>
      </c>
      <c r="AB10" s="4" t="n">
        <v>0.0995227992534637</v>
      </c>
      <c r="AC10" s="4" t="n">
        <v>0.5252120494842529</v>
      </c>
      <c r="AD10" s="4" t="n">
        <v>0.5137404203414917</v>
      </c>
      <c r="AE10" s="4" t="n">
        <v>0.5197336077690125</v>
      </c>
      <c r="AF10" s="4" t="n">
        <v>0.506959855556488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0.000648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0.0076244411046574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0.000648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[0.5252208709716797, 0.5137548446655273, 0.5197595357894897, 0.506977379322052]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0.9840855598449708</v>
      </c>
      <c r="V12" s="4" t="n">
        <v>0.7417526245117188</v>
      </c>
      <c r="W12" s="4" t="n">
        <v>0.8637992739677429</v>
      </c>
      <c r="X12" s="4" t="n">
        <v>0.8096153140068054</v>
      </c>
      <c r="Y12" s="4" t="n">
        <v>0.0312598943710327</v>
      </c>
      <c r="Z12" s="4" t="n">
        <v>0.1985771507024765</v>
      </c>
      <c r="AA12" s="4" t="n">
        <v>0.08711611479520789</v>
      </c>
      <c r="AB12" s="4" t="n">
        <v>0.09049270302057261</v>
      </c>
      <c r="AC12" s="4" t="n">
        <v>0.5252208709716797</v>
      </c>
      <c r="AD12" s="4" t="n">
        <v>0.5137548446655273</v>
      </c>
      <c r="AE12" s="4" t="n">
        <v>0.5197595357894897</v>
      </c>
      <c r="AF12" s="4" t="n">
        <v>0.506977379322052</v>
      </c>
      <c r="AG12" s="3" t="inlineStr"/>
      <c r="AH12" s="3" t="inlineStr"/>
      <c r="AI12" s="3" t="inlineStr"/>
      <c r="AJ12" s="3" t="inlineStr"/>
      <c r="AK12" s="4" t="n">
        <v>0.923363208770752</v>
      </c>
      <c r="AL12" s="5" t="n">
        <v>0.0815561786293983</v>
      </c>
      <c r="AM12" s="5" t="n">
        <v>0.8226531744003296</v>
      </c>
      <c r="AN12" s="4" t="n">
        <v>0.9648544788360596</v>
      </c>
      <c r="AO12" s="4" t="n">
        <v>0.9116920828819276</v>
      </c>
      <c r="AP12" s="5" t="n">
        <v>0.0209437534213066</v>
      </c>
      <c r="AQ12" s="5" t="n">
        <v>0.9315081834793092</v>
      </c>
      <c r="AR12" s="4" t="n">
        <v>0.9139652848243712</v>
      </c>
      <c r="AS12" s="4" t="n">
        <v>0.9315978288650512</v>
      </c>
      <c r="AT12" s="5" t="n">
        <v>0.0132814366370439</v>
      </c>
      <c r="AU12" s="5" t="n">
        <v>0.8968683481216431</v>
      </c>
      <c r="AV12" s="4" t="n">
        <v>0.8908084034919739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0.000648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[0.5252208709716797, 0.5137548446655273, 0.5197595357894897, 0.506977379322052]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0.9840855598449708</v>
      </c>
      <c r="V13" s="4" t="n">
        <v>0.7417526245117188</v>
      </c>
      <c r="W13" s="4" t="n">
        <v>0.8637992739677429</v>
      </c>
      <c r="X13" s="4" t="n">
        <v>0.8096153140068054</v>
      </c>
      <c r="Y13" s="4" t="n">
        <v>0.0312598943710327</v>
      </c>
      <c r="Z13" s="4" t="n">
        <v>0.1985771507024765</v>
      </c>
      <c r="AA13" s="4" t="n">
        <v>0.08711611479520789</v>
      </c>
      <c r="AB13" s="4" t="n">
        <v>0.09049270302057261</v>
      </c>
      <c r="AC13" s="4" t="n">
        <v>0.5252208709716797</v>
      </c>
      <c r="AD13" s="4" t="n">
        <v>0.5137548446655273</v>
      </c>
      <c r="AE13" s="4" t="n">
        <v>0.5197595357894897</v>
      </c>
      <c r="AF13" s="4" t="n">
        <v>0.506977379322052</v>
      </c>
      <c r="AG13" s="3" t="inlineStr"/>
      <c r="AH13" s="3" t="inlineStr"/>
      <c r="AI13" s="3" t="inlineStr"/>
      <c r="AJ13" s="3" t="inlineStr"/>
      <c r="AK13" s="4" t="n">
        <v>0.923363208770752</v>
      </c>
      <c r="AL13" s="5" t="n">
        <v>0.0815561786293983</v>
      </c>
      <c r="AM13" s="5" t="n">
        <v>0.8226531744003296</v>
      </c>
      <c r="AN13" s="4" t="n">
        <v>0.9648544788360596</v>
      </c>
      <c r="AO13" s="4" t="n">
        <v>0.9116920828819276</v>
      </c>
      <c r="AP13" s="5" t="n">
        <v>0.0209437515586614</v>
      </c>
      <c r="AQ13" s="5" t="n">
        <v>0.9315081834793092</v>
      </c>
      <c r="AR13" s="4" t="n">
        <v>0.9139652848243712</v>
      </c>
      <c r="AS13" s="4" t="n">
        <v>0.9315978288650512</v>
      </c>
      <c r="AT13" s="5" t="n">
        <v>0.0132814366370439</v>
      </c>
      <c r="AU13" s="5" t="n">
        <v>0.8968683481216431</v>
      </c>
      <c r="AV13" s="4" t="n">
        <v>0.8908084034919739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5.038847999999999e-05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[0.5253622531890869, 0.5138339400291443, 0.5199587941169739, 0.5071341395378113]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0.980322539806366</v>
      </c>
      <c r="V14" s="4" t="n">
        <v>0.7452256679534912</v>
      </c>
      <c r="W14" s="4" t="n">
        <v>0.8616254329681396</v>
      </c>
      <c r="X14" s="4" t="n">
        <v>0.8125211000442505</v>
      </c>
      <c r="Y14" s="4" t="n">
        <v>0.0475619137287139</v>
      </c>
      <c r="Z14" s="4" t="n">
        <v>0.2052895575761795</v>
      </c>
      <c r="AA14" s="4" t="n">
        <v>0.09870428591966619</v>
      </c>
      <c r="AB14" s="4" t="n">
        <v>0.09776491671800611</v>
      </c>
      <c r="AC14" s="4" t="n">
        <v>0.5253622531890869</v>
      </c>
      <c r="AD14" s="4" t="n">
        <v>0.5138339400291443</v>
      </c>
      <c r="AE14" s="4" t="n">
        <v>0.5199587941169739</v>
      </c>
      <c r="AF14" s="4" t="n">
        <v>0.5071341395378113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5.038847999999999e-05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0.0092121500960384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5.038847999999999e-05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[0.5253631472587585, 0.5138342380523682, 0.519959568977356, 0.5071365833282471]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0.9841457009315492</v>
      </c>
      <c r="V16" s="4" t="n">
        <v>0.7397728562355042</v>
      </c>
      <c r="W16" s="4" t="n">
        <v>0.8644203543663025</v>
      </c>
      <c r="X16" s="4" t="n">
        <v>0.8108867406845093</v>
      </c>
      <c r="Y16" s="4" t="n">
        <v>0.0311065632849931</v>
      </c>
      <c r="Z16" s="4" t="n">
        <v>0.1992159932851791</v>
      </c>
      <c r="AA16" s="4" t="n">
        <v>0.08659724146127699</v>
      </c>
      <c r="AB16" s="4" t="n">
        <v>0.08980809897184371</v>
      </c>
      <c r="AC16" s="4" t="n">
        <v>0.5253631472587585</v>
      </c>
      <c r="AD16" s="4" t="n">
        <v>0.5138342380523682</v>
      </c>
      <c r="AE16" s="4" t="n">
        <v>0.519959568977356</v>
      </c>
      <c r="AF16" s="4" t="n">
        <v>0.5071365833282471</v>
      </c>
      <c r="AG16" s="3" t="inlineStr"/>
      <c r="AH16" s="3" t="inlineStr"/>
      <c r="AI16" s="3" t="inlineStr"/>
      <c r="AJ16" s="3" t="inlineStr"/>
      <c r="AK16" s="4" t="n">
        <v>0.9270125031471252</v>
      </c>
      <c r="AL16" s="5" t="n">
        <v>0.0794666334986686</v>
      </c>
      <c r="AM16" s="5" t="n">
        <v>0.8169597387313843</v>
      </c>
      <c r="AN16" s="4" t="n">
        <v>0.966368854045868</v>
      </c>
      <c r="AO16" s="4" t="n">
        <v>0.9132541418075562</v>
      </c>
      <c r="AP16" s="5" t="n">
        <v>0.0206903275102376</v>
      </c>
      <c r="AQ16" s="5" t="n">
        <v>0.9302468299865724</v>
      </c>
      <c r="AR16" s="4" t="n">
        <v>0.9149975180625916</v>
      </c>
      <c r="AS16" s="4" t="n">
        <v>0.9323420524597168</v>
      </c>
      <c r="AT16" s="5" t="n">
        <v>0.0131228053942322</v>
      </c>
      <c r="AU16" s="5" t="n">
        <v>0.8955403566360474</v>
      </c>
      <c r="AV16" s="4" t="n">
        <v>0.8907848000526428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5.038847999999999e-05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[0.5253631472587585, 0.5138342380523682, 0.519959568977356, 0.5071365833282471]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0.9841457009315492</v>
      </c>
      <c r="V17" s="4" t="n">
        <v>0.7397728562355042</v>
      </c>
      <c r="W17" s="4" t="n">
        <v>0.8644203543663025</v>
      </c>
      <c r="X17" s="4" t="n">
        <v>0.8108867406845093</v>
      </c>
      <c r="Y17" s="4" t="n">
        <v>0.0311065632849931</v>
      </c>
      <c r="Z17" s="4" t="n">
        <v>0.1992159932851791</v>
      </c>
      <c r="AA17" s="4" t="n">
        <v>0.08659724146127699</v>
      </c>
      <c r="AB17" s="4" t="n">
        <v>0.08980809897184371</v>
      </c>
      <c r="AC17" s="4" t="n">
        <v>0.5253631472587585</v>
      </c>
      <c r="AD17" s="4" t="n">
        <v>0.5138342380523682</v>
      </c>
      <c r="AE17" s="4" t="n">
        <v>0.519959568977356</v>
      </c>
      <c r="AF17" s="4" t="n">
        <v>0.5071365833282471</v>
      </c>
      <c r="AG17" s="3" t="inlineStr"/>
      <c r="AH17" s="3" t="inlineStr"/>
      <c r="AI17" s="3" t="inlineStr"/>
      <c r="AJ17" s="3" t="inlineStr"/>
      <c r="AK17" s="4" t="n">
        <v>0.9270125031471252</v>
      </c>
      <c r="AL17" s="5" t="n">
        <v>0.0794666334986686</v>
      </c>
      <c r="AM17" s="5" t="n">
        <v>0.8169597387313843</v>
      </c>
      <c r="AN17" s="4" t="n">
        <v>0.966368854045868</v>
      </c>
      <c r="AO17" s="4" t="n">
        <v>0.9132541418075562</v>
      </c>
      <c r="AP17" s="5" t="n">
        <v>0.0206903275102376</v>
      </c>
      <c r="AQ17" s="5" t="n">
        <v>0.9302468299865724</v>
      </c>
      <c r="AR17" s="4" t="n">
        <v>0.9149975180625916</v>
      </c>
      <c r="AS17" s="4" t="n">
        <v>0.9323420524597168</v>
      </c>
      <c r="AT17" s="5" t="n">
        <v>0.0131228053942322</v>
      </c>
      <c r="AU17" s="5" t="n">
        <v>0.8955403566360474</v>
      </c>
      <c r="AV17" s="4" t="n">
        <v>0.8907848000526428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[0.5253806710243225, 0.5138440728187561, 0.5199850797653198, 0.5071699619293213]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0.9819357991218568</v>
      </c>
      <c r="V18" s="4" t="n">
        <v>0.7224903106689453</v>
      </c>
      <c r="W18" s="4" t="n">
        <v>0.859948456287384</v>
      </c>
      <c r="X18" s="4" t="n">
        <v>0.8115394115447998</v>
      </c>
      <c r="Y18" s="4" t="n">
        <v>0.0352287478744983</v>
      </c>
      <c r="Z18" s="4" t="n">
        <v>0.2195622324943542</v>
      </c>
      <c r="AA18" s="4" t="n">
        <v>0.09276602417230601</v>
      </c>
      <c r="AB18" s="4" t="n">
        <v>0.1040481254458427</v>
      </c>
      <c r="AC18" s="4" t="n">
        <v>0.5253806710243225</v>
      </c>
      <c r="AD18" s="4" t="n">
        <v>0.5138440728187561</v>
      </c>
      <c r="AE18" s="4" t="n">
        <v>0.5199850797653198</v>
      </c>
      <c r="AF18" s="4" t="n">
        <v>0.5071699619293213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0.0133546925922273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[0.5253808498382568, 0.5138443112373352, 0.5199853181838989, 0.5071702599525452]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0.984153151512146</v>
      </c>
      <c r="V20" s="4" t="n">
        <v>0.7397325038909912</v>
      </c>
      <c r="W20" s="4" t="n">
        <v>0.864527702331543</v>
      </c>
      <c r="X20" s="4" t="n">
        <v>0.8112230896949768</v>
      </c>
      <c r="Y20" s="4" t="n">
        <v>0.0310874599963426</v>
      </c>
      <c r="Z20" s="4" t="n">
        <v>0.1992001831531524</v>
      </c>
      <c r="AA20" s="4" t="n">
        <v>0.0865306854248046</v>
      </c>
      <c r="AB20" s="4" t="n">
        <v>0.08970139175653449</v>
      </c>
      <c r="AC20" s="4" t="n">
        <v>0.5253808498382568</v>
      </c>
      <c r="AD20" s="4" t="n">
        <v>0.5138443112373352</v>
      </c>
      <c r="AE20" s="4" t="n">
        <v>0.5199853181838989</v>
      </c>
      <c r="AF20" s="4" t="n">
        <v>0.5071702599525452</v>
      </c>
      <c r="AG20" s="3" t="inlineStr"/>
      <c r="AH20" s="3" t="inlineStr"/>
      <c r="AI20" s="3" t="inlineStr"/>
      <c r="AJ20" s="3" t="inlineStr"/>
      <c r="AK20" s="4" t="n">
        <v>0.9274013042449952</v>
      </c>
      <c r="AL20" s="5" t="n">
        <v>0.0792490318417549</v>
      </c>
      <c r="AM20" s="5" t="n">
        <v>0.8161975145339966</v>
      </c>
      <c r="AN20" s="4" t="n">
        <v>0.9665293097496032</v>
      </c>
      <c r="AO20" s="4" t="n">
        <v>0.913325011730194</v>
      </c>
      <c r="AP20" s="5" t="n">
        <v>0.0206763092428445</v>
      </c>
      <c r="AQ20" s="5" t="n">
        <v>0.929614782333374</v>
      </c>
      <c r="AR20" s="4" t="n">
        <v>0.915030837059021</v>
      </c>
      <c r="AS20" s="4" t="n">
        <v>0.9324770569801332</v>
      </c>
      <c r="AT20" s="5" t="n">
        <v>0.013106133788824</v>
      </c>
      <c r="AU20" s="5" t="n">
        <v>0.8946359753608704</v>
      </c>
      <c r="AV20" s="4" t="n">
        <v>0.8910217881202698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[0.5253808498382568, 0.5138443112373352, 0.5199853181838989, 0.5071702599525452]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0.984153151512146</v>
      </c>
      <c r="V21" s="4" t="n">
        <v>0.7397325038909912</v>
      </c>
      <c r="W21" s="4" t="n">
        <v>0.864527702331543</v>
      </c>
      <c r="X21" s="4" t="n">
        <v>0.8112230896949768</v>
      </c>
      <c r="Y21" s="4" t="n">
        <v>0.0310874599963426</v>
      </c>
      <c r="Z21" s="4" t="n">
        <v>0.1992001831531524</v>
      </c>
      <c r="AA21" s="4" t="n">
        <v>0.0865306854248046</v>
      </c>
      <c r="AB21" s="4" t="n">
        <v>0.08970139175653449</v>
      </c>
      <c r="AC21" s="4" t="n">
        <v>0.5253808498382568</v>
      </c>
      <c r="AD21" s="4" t="n">
        <v>0.5138443112373352</v>
      </c>
      <c r="AE21" s="4" t="n">
        <v>0.5199853181838989</v>
      </c>
      <c r="AF21" s="4" t="n">
        <v>0.5071702599525452</v>
      </c>
      <c r="AG21" s="3" t="inlineStr"/>
      <c r="AH21" s="3" t="inlineStr"/>
      <c r="AI21" s="3" t="inlineStr"/>
      <c r="AJ21" s="3" t="inlineStr"/>
      <c r="AK21" s="4" t="n">
        <v>0.9274013042449952</v>
      </c>
      <c r="AL21" s="5" t="n">
        <v>0.0792490318417549</v>
      </c>
      <c r="AM21" s="5" t="n">
        <v>0.8161975145339966</v>
      </c>
      <c r="AN21" s="4" t="n">
        <v>0.9665293097496032</v>
      </c>
      <c r="AO21" s="4" t="n">
        <v>0.913325011730194</v>
      </c>
      <c r="AP21" s="5" t="n">
        <v>0.0206763092428445</v>
      </c>
      <c r="AQ21" s="5" t="n">
        <v>0.929614782333374</v>
      </c>
      <c r="AR21" s="4" t="n">
        <v>0.915030837059021</v>
      </c>
      <c r="AS21" s="4" t="n">
        <v>0.9324770569801332</v>
      </c>
      <c r="AT21" s="5" t="n">
        <v>0.013106133788824</v>
      </c>
      <c r="AU21" s="5" t="n">
        <v>0.8946359753608704</v>
      </c>
      <c r="AV21" s="4" t="n">
        <v>0.8910217881202698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[0.5253898501396179, 0.5138564705848694, 0.5199945569038391, 0.5071894526481628]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0.981395423412323</v>
      </c>
      <c r="V22" s="4" t="n">
        <v>0.7388814091682434</v>
      </c>
      <c r="W22" s="4" t="n">
        <v>0.8612114787101746</v>
      </c>
      <c r="X22" s="4" t="n">
        <v>0.812811017036438</v>
      </c>
      <c r="Y22" s="4" t="n">
        <v>0.0380995571613311</v>
      </c>
      <c r="Z22" s="4" t="n">
        <v>0.205917552113533</v>
      </c>
      <c r="AA22" s="4" t="n">
        <v>0.0998177155852317</v>
      </c>
      <c r="AB22" s="4" t="n">
        <v>0.1048360988497734</v>
      </c>
      <c r="AC22" s="4" t="n">
        <v>0.5253898501396179</v>
      </c>
      <c r="AD22" s="4" t="n">
        <v>0.5138564705848694</v>
      </c>
      <c r="AE22" s="4" t="n">
        <v>0.5199945569038391</v>
      </c>
      <c r="AF22" s="4" t="n">
        <v>0.5071894526481628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0.0044118145208049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[0.525390088558197, 0.5138568878173828, 0.5199950337409973, 0.507189929485321]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0.9841564893722534</v>
      </c>
      <c r="V24" s="4" t="n">
        <v>0.7397129535675049</v>
      </c>
      <c r="W24" s="4" t="n">
        <v>0.8645390272140503</v>
      </c>
      <c r="X24" s="4" t="n">
        <v>0.8113756775856018</v>
      </c>
      <c r="Y24" s="4" t="n">
        <v>0.0310774147510528</v>
      </c>
      <c r="Z24" s="4" t="n">
        <v>0.1992037743330001</v>
      </c>
      <c r="AA24" s="4" t="n">
        <v>0.0865036323666572</v>
      </c>
      <c r="AB24" s="4" t="n">
        <v>0.0896445214748382</v>
      </c>
      <c r="AC24" s="4" t="n">
        <v>0.525390088558197</v>
      </c>
      <c r="AD24" s="4" t="n">
        <v>0.5138568878173828</v>
      </c>
      <c r="AE24" s="4" t="n">
        <v>0.5199950337409973</v>
      </c>
      <c r="AF24" s="4" t="n">
        <v>0.507189929485321</v>
      </c>
      <c r="AG24" s="3" t="inlineStr"/>
      <c r="AH24" s="3" t="inlineStr"/>
      <c r="AI24" s="3" t="inlineStr"/>
      <c r="AJ24" s="3" t="inlineStr"/>
      <c r="AK24" s="4" t="n">
        <v>0.9275909066200256</v>
      </c>
      <c r="AL24" s="5" t="n">
        <v>0.0791458860039711</v>
      </c>
      <c r="AM24" s="5" t="n">
        <v>0.8158429861068726</v>
      </c>
      <c r="AN24" s="4" t="n">
        <v>0.9666067361831664</v>
      </c>
      <c r="AO24" s="4" t="n">
        <v>0.9134752750396729</v>
      </c>
      <c r="AP24" s="5" t="n">
        <v>0.0206551235169172</v>
      </c>
      <c r="AQ24" s="5" t="n">
        <v>0.9293062686920166</v>
      </c>
      <c r="AR24" s="4" t="n">
        <v>0.9151257276535034</v>
      </c>
      <c r="AS24" s="4" t="n">
        <v>0.9325766563415528</v>
      </c>
      <c r="AT24" s="5" t="n">
        <v>0.0130934016779065</v>
      </c>
      <c r="AU24" s="5" t="n">
        <v>0.8941203951835632</v>
      </c>
      <c r="AV24" s="4" t="n">
        <v>0.8912389278411865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[0.525390088558197, 0.5138568878173828, 0.5199950337409973, 0.507189929485321]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0.9841564893722534</v>
      </c>
      <c r="V25" s="4" t="n">
        <v>0.7397129535675049</v>
      </c>
      <c r="W25" s="4" t="n">
        <v>0.8645390272140503</v>
      </c>
      <c r="X25" s="4" t="n">
        <v>0.8113756775856018</v>
      </c>
      <c r="Y25" s="4" t="n">
        <v>0.0310774147510528</v>
      </c>
      <c r="Z25" s="4" t="n">
        <v>0.1992037743330001</v>
      </c>
      <c r="AA25" s="4" t="n">
        <v>0.0865036323666572</v>
      </c>
      <c r="AB25" s="4" t="n">
        <v>0.0896445214748382</v>
      </c>
      <c r="AC25" s="4" t="n">
        <v>0.525390088558197</v>
      </c>
      <c r="AD25" s="4" t="n">
        <v>0.5138568878173828</v>
      </c>
      <c r="AE25" s="4" t="n">
        <v>0.5199950337409973</v>
      </c>
      <c r="AF25" s="4" t="n">
        <v>0.507189929485321</v>
      </c>
      <c r="AG25" s="3" t="inlineStr"/>
      <c r="AH25" s="3" t="inlineStr"/>
      <c r="AI25" s="3" t="inlineStr"/>
      <c r="AJ25" s="3" t="inlineStr"/>
      <c r="AK25" s="4" t="n">
        <v>0.9275909066200256</v>
      </c>
      <c r="AL25" s="5" t="n">
        <v>0.0791458860039711</v>
      </c>
      <c r="AM25" s="5" t="n">
        <v>0.8158429861068726</v>
      </c>
      <c r="AN25" s="4" t="n">
        <v>0.9666067361831664</v>
      </c>
      <c r="AO25" s="4" t="n">
        <v>0.9134752750396729</v>
      </c>
      <c r="AP25" s="5" t="n">
        <v>0.0206551235169172</v>
      </c>
      <c r="AQ25" s="5" t="n">
        <v>0.9293062686920166</v>
      </c>
      <c r="AR25" s="4" t="n">
        <v>0.9151257276535034</v>
      </c>
      <c r="AS25" s="4" t="n">
        <v>0.9325766563415528</v>
      </c>
      <c r="AT25" s="5" t="n">
        <v>0.0130934016779065</v>
      </c>
      <c r="AU25" s="5" t="n">
        <v>0.8941203951835632</v>
      </c>
      <c r="AV25" s="4" t="n">
        <v>0.8912389278411865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[0.5253998637199402, 0.513861894607544, 0.5200116038322449, 0.5072160363197327]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0.9798246026039124</v>
      </c>
      <c r="V26" s="4" t="n">
        <v>0.7357467412948608</v>
      </c>
      <c r="W26" s="4" t="n">
        <v>0.8564311265945435</v>
      </c>
      <c r="X26" s="4" t="n">
        <v>0.8004748821258545</v>
      </c>
      <c r="Y26" s="4" t="n">
        <v>0.0409888848662376</v>
      </c>
      <c r="Z26" s="4" t="n">
        <v>0.2120465487241745</v>
      </c>
      <c r="AA26" s="4" t="n">
        <v>0.0957484245300293</v>
      </c>
      <c r="AB26" s="4" t="n">
        <v>0.1101239249110221</v>
      </c>
      <c r="AC26" s="4" t="n">
        <v>0.5253998637199402</v>
      </c>
      <c r="AD26" s="4" t="n">
        <v>0.5138618946075439</v>
      </c>
      <c r="AE26" s="4" t="n">
        <v>0.5200116038322449</v>
      </c>
      <c r="AF26" s="4" t="n">
        <v>0.5072160363197327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0.0081410509425164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[0.5254001021385193, 0.5138620734214783, 0.520011842250824, 0.5072164535522461]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0.9841601848602296</v>
      </c>
      <c r="V28" s="4" t="n">
        <v>0.7396193146705627</v>
      </c>
      <c r="W28" s="4" t="n">
        <v>0.8645753264427185</v>
      </c>
      <c r="X28" s="4" t="n">
        <v>0.8116561770439148</v>
      </c>
      <c r="Y28" s="4" t="n">
        <v>0.0310664735734462</v>
      </c>
      <c r="Z28" s="4" t="n">
        <v>0.199221521615982</v>
      </c>
      <c r="AA28" s="4" t="n">
        <v>0.0864666700363159</v>
      </c>
      <c r="AB28" s="4" t="n">
        <v>0.0895533189177513</v>
      </c>
      <c r="AC28" s="4" t="n">
        <v>0.5254001021385193</v>
      </c>
      <c r="AD28" s="4" t="n">
        <v>0.5138620734214783</v>
      </c>
      <c r="AE28" s="4" t="n">
        <v>0.520011842250824</v>
      </c>
      <c r="AF28" s="4" t="n">
        <v>0.5072164535522461</v>
      </c>
      <c r="AG28" s="3" t="inlineStr"/>
      <c r="AH28" s="3" t="inlineStr"/>
      <c r="AI28" s="3" t="inlineStr"/>
      <c r="AJ28" s="3" t="inlineStr"/>
      <c r="AK28" s="4" t="n">
        <v>0.9278315901756288</v>
      </c>
      <c r="AL28" s="5" t="n">
        <v>0.0790217816829681</v>
      </c>
      <c r="AM28" s="5" t="n">
        <v>0.8154587745666504</v>
      </c>
      <c r="AN28" s="4" t="n">
        <v>0.9667057991027832</v>
      </c>
      <c r="AO28" s="4" t="n">
        <v>0.9136000871658324</v>
      </c>
      <c r="AP28" s="5" t="n">
        <v>0.0206338986754417</v>
      </c>
      <c r="AQ28" s="5" t="n">
        <v>0.9292005300521852</v>
      </c>
      <c r="AR28" s="4" t="n">
        <v>0.9152103662490844</v>
      </c>
      <c r="AS28" s="4" t="n">
        <v>0.9327726364135742</v>
      </c>
      <c r="AT28" s="5" t="n">
        <v>0.0130744753405451</v>
      </c>
      <c r="AU28" s="5" t="n">
        <v>0.8935622572898865</v>
      </c>
      <c r="AV28" s="4" t="n">
        <v>0.8915238976478577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[0.5254001021385193, 0.5138620734214783, 0.520011842250824, 0.5072164535522461]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0.9841601848602296</v>
      </c>
      <c r="V29" s="4" t="n">
        <v>0.7396193146705627</v>
      </c>
      <c r="W29" s="4" t="n">
        <v>0.8645753264427185</v>
      </c>
      <c r="X29" s="4" t="n">
        <v>0.8116561770439148</v>
      </c>
      <c r="Y29" s="4" t="n">
        <v>0.0310664735734462</v>
      </c>
      <c r="Z29" s="4" t="n">
        <v>0.199221521615982</v>
      </c>
      <c r="AA29" s="4" t="n">
        <v>0.0864666700363159</v>
      </c>
      <c r="AB29" s="4" t="n">
        <v>0.0895533189177513</v>
      </c>
      <c r="AC29" s="4" t="n">
        <v>0.5254001021385193</v>
      </c>
      <c r="AD29" s="4" t="n">
        <v>0.5138620734214783</v>
      </c>
      <c r="AE29" s="4" t="n">
        <v>0.520011842250824</v>
      </c>
      <c r="AF29" s="4" t="n">
        <v>0.5072164535522461</v>
      </c>
      <c r="AG29" s="3" t="inlineStr"/>
      <c r="AH29" s="3" t="inlineStr"/>
      <c r="AI29" s="3" t="inlineStr"/>
      <c r="AJ29" s="3" t="inlineStr"/>
      <c r="AK29" s="4" t="n">
        <v>0.9278315901756288</v>
      </c>
      <c r="AL29" s="5" t="n">
        <v>0.0790217816829681</v>
      </c>
      <c r="AM29" s="5" t="n">
        <v>0.8154587745666504</v>
      </c>
      <c r="AN29" s="4" t="n">
        <v>0.9667057991027832</v>
      </c>
      <c r="AO29" s="4" t="n">
        <v>0.9136000871658324</v>
      </c>
      <c r="AP29" s="5" t="n">
        <v>0.0206338986754417</v>
      </c>
      <c r="AQ29" s="5" t="n">
        <v>0.9292005300521852</v>
      </c>
      <c r="AR29" s="4" t="n">
        <v>0.9152103662490844</v>
      </c>
      <c r="AS29" s="4" t="n">
        <v>0.9327726364135742</v>
      </c>
      <c r="AT29" s="5" t="n">
        <v>0.0130744753405451</v>
      </c>
      <c r="AU29" s="5" t="n">
        <v>0.8935622572898865</v>
      </c>
      <c r="AV29" s="4" t="n">
        <v>0.8915238976478577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[0.5254108309745789, 0.5138698220252991, 0.5200216174125671, 0.5072261095046997]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0.9824689626693726</v>
      </c>
      <c r="V30" s="4" t="n">
        <v>0.7375369668006897</v>
      </c>
      <c r="W30" s="4" t="n">
        <v>0.8570072650909424</v>
      </c>
      <c r="X30" s="4" t="n">
        <v>0.8070250153541565</v>
      </c>
      <c r="Y30" s="4" t="n">
        <v>0.0358861498534679</v>
      </c>
      <c r="Z30" s="4" t="n">
        <v>0.2062654495239257</v>
      </c>
      <c r="AA30" s="4" t="n">
        <v>0.0959098041057586</v>
      </c>
      <c r="AB30" s="4" t="n">
        <v>0.0903340727090835</v>
      </c>
      <c r="AC30" s="4" t="n">
        <v>0.5254108309745789</v>
      </c>
      <c r="AD30" s="4" t="n">
        <v>0.5138698220252991</v>
      </c>
      <c r="AE30" s="4" t="n">
        <v>0.5200216174125671</v>
      </c>
      <c r="AF30" s="4" t="n">
        <v>0.5072261095046997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0.0165415079823469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[0.5254110097885132, 0.5138698220252991, 0.5200214982032776, 0.507226288318634]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0.9841644167900084</v>
      </c>
      <c r="V32" s="4" t="n">
        <v>0.7395098805427551</v>
      </c>
      <c r="W32" s="4" t="n">
        <v>0.8645703792572021</v>
      </c>
      <c r="X32" s="4" t="n">
        <v>0.8117493987083435</v>
      </c>
      <c r="Y32" s="4" t="n">
        <v>0.0310547016561031</v>
      </c>
      <c r="Z32" s="4" t="n">
        <v>0.1992267370223999</v>
      </c>
      <c r="AA32" s="4" t="n">
        <v>0.0864367187023162</v>
      </c>
      <c r="AB32" s="4" t="n">
        <v>0.08949831873178481</v>
      </c>
      <c r="AC32" s="4" t="n">
        <v>0.5254110097885132</v>
      </c>
      <c r="AD32" s="4" t="n">
        <v>0.5138698220252991</v>
      </c>
      <c r="AE32" s="4" t="n">
        <v>0.5200214982032776</v>
      </c>
      <c r="AF32" s="4" t="n">
        <v>0.507226288318634</v>
      </c>
      <c r="AG32" s="3" t="inlineStr"/>
      <c r="AH32" s="3" t="inlineStr"/>
      <c r="AI32" s="3" t="inlineStr"/>
      <c r="AJ32" s="3" t="inlineStr"/>
      <c r="AK32" s="4" t="n">
        <v>0.9280564188957214</v>
      </c>
      <c r="AL32" s="5" t="n">
        <v>0.0788890942931175</v>
      </c>
      <c r="AM32" s="5" t="n">
        <v>0.8149863481521606</v>
      </c>
      <c r="AN32" s="4" t="n">
        <v>0.9668021202087402</v>
      </c>
      <c r="AO32" s="4" t="n">
        <v>0.9137228727340698</v>
      </c>
      <c r="AP32" s="5" t="n">
        <v>0.0206132866442203</v>
      </c>
      <c r="AQ32" s="5" t="n">
        <v>0.9291245937347412</v>
      </c>
      <c r="AR32" s="4" t="n">
        <v>0.9152540564537048</v>
      </c>
      <c r="AS32" s="4" t="n">
        <v>0.9329676628112792</v>
      </c>
      <c r="AT32" s="5" t="n">
        <v>0.0130545329302549</v>
      </c>
      <c r="AU32" s="5" t="n">
        <v>0.892728328704834</v>
      </c>
      <c r="AV32" s="4" t="n">
        <v>0.8917850255966187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[0.5254110097885132, 0.5138698220252991, 0.5200214982032776, 0.507226288318634]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0.9841644167900084</v>
      </c>
      <c r="V33" s="4" t="n">
        <v>0.7395098805427551</v>
      </c>
      <c r="W33" s="4" t="n">
        <v>0.8645703792572021</v>
      </c>
      <c r="X33" s="4" t="n">
        <v>0.8117493987083435</v>
      </c>
      <c r="Y33" s="4" t="n">
        <v>0.0310547016561031</v>
      </c>
      <c r="Z33" s="4" t="n">
        <v>0.1992267370223999</v>
      </c>
      <c r="AA33" s="4" t="n">
        <v>0.0864367187023162</v>
      </c>
      <c r="AB33" s="4" t="n">
        <v>0.08949831873178481</v>
      </c>
      <c r="AC33" s="4" t="n">
        <v>0.5254110097885132</v>
      </c>
      <c r="AD33" s="4" t="n">
        <v>0.5138698220252991</v>
      </c>
      <c r="AE33" s="4" t="n">
        <v>0.5200214982032776</v>
      </c>
      <c r="AF33" s="4" t="n">
        <v>0.507226288318634</v>
      </c>
      <c r="AG33" s="3" t="inlineStr"/>
      <c r="AH33" s="3" t="inlineStr"/>
      <c r="AI33" s="3" t="inlineStr"/>
      <c r="AJ33" s="3" t="inlineStr"/>
      <c r="AK33" s="4" t="n">
        <v>0.9280564188957214</v>
      </c>
      <c r="AL33" s="5" t="n">
        <v>0.0788890942931175</v>
      </c>
      <c r="AM33" s="5" t="n">
        <v>0.8149863481521606</v>
      </c>
      <c r="AN33" s="4" t="n">
        <v>0.9668021202087402</v>
      </c>
      <c r="AO33" s="4" t="n">
        <v>0.9137228727340698</v>
      </c>
      <c r="AP33" s="5" t="n">
        <v>0.0206132847815752</v>
      </c>
      <c r="AQ33" s="5" t="n">
        <v>0.9291245937347412</v>
      </c>
      <c r="AR33" s="4" t="n">
        <v>0.9152540564537048</v>
      </c>
      <c r="AS33" s="4" t="n">
        <v>0.9329676628112792</v>
      </c>
      <c r="AT33" s="5" t="n">
        <v>0.0130545319989323</v>
      </c>
      <c r="AU33" s="5" t="n">
        <v>0.892728328704834</v>
      </c>
      <c r="AV33" s="4" t="n">
        <v>0.8917850255966187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[0.5254234075546265, 0.5138800740242004, 0.5200250148773193, 0.5072513222694397]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0.9799404144287108</v>
      </c>
      <c r="V34" s="4" t="n">
        <v>0.7364453673362732</v>
      </c>
      <c r="W34" s="4" t="n">
        <v>0.8556991219520569</v>
      </c>
      <c r="X34" s="4" t="n">
        <v>0.8059015274047852</v>
      </c>
      <c r="Y34" s="4" t="n">
        <v>0.042561762034893</v>
      </c>
      <c r="Z34" s="4" t="n">
        <v>0.2076514810323715</v>
      </c>
      <c r="AA34" s="4" t="n">
        <v>0.0997597053647041</v>
      </c>
      <c r="AB34" s="4" t="n">
        <v>0.1088895946741104</v>
      </c>
      <c r="AC34" s="4" t="n">
        <v>0.5254234075546265</v>
      </c>
      <c r="AD34" s="4" t="n">
        <v>0.5138800740242004</v>
      </c>
      <c r="AE34" s="4" t="n">
        <v>0.5200250148773193</v>
      </c>
      <c r="AF34" s="4" t="n">
        <v>0.5072513222694397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0.0100384330410503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[0.5254238247871399, 0.5138804912567139, 0.5200251936912537, 0.5072516202926636]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0.9841697812080384</v>
      </c>
      <c r="V36" s="4" t="n">
        <v>0.7394829392433167</v>
      </c>
      <c r="W36" s="4" t="n">
        <v>0.8644908666610718</v>
      </c>
      <c r="X36" s="4" t="n">
        <v>0.8120195269584656</v>
      </c>
      <c r="Y36" s="4" t="n">
        <v>0.0310408696532249</v>
      </c>
      <c r="Z36" s="4" t="n">
        <v>0.199228823184967</v>
      </c>
      <c r="AA36" s="4" t="n">
        <v>0.08642493933439251</v>
      </c>
      <c r="AB36" s="4" t="n">
        <v>0.0894104167819023</v>
      </c>
      <c r="AC36" s="4" t="n">
        <v>0.5254238247871399</v>
      </c>
      <c r="AD36" s="4" t="n">
        <v>0.5138804912567139</v>
      </c>
      <c r="AE36" s="4" t="n">
        <v>0.5200251936912537</v>
      </c>
      <c r="AF36" s="4" t="n">
        <v>0.5072516202926636</v>
      </c>
      <c r="AG36" s="3" t="inlineStr"/>
      <c r="AH36" s="3" t="inlineStr"/>
      <c r="AI36" s="3" t="inlineStr"/>
      <c r="AJ36" s="3" t="inlineStr"/>
      <c r="AK36" s="4" t="n">
        <v>0.9281991124153136</v>
      </c>
      <c r="AL36" s="5" t="n">
        <v>0.07882300764322279</v>
      </c>
      <c r="AM36" s="5" t="n">
        <v>0.8145376443862915</v>
      </c>
      <c r="AN36" s="4" t="n">
        <v>0.9668504595756532</v>
      </c>
      <c r="AO36" s="4" t="n">
        <v>0.9138894081115724</v>
      </c>
      <c r="AP36" s="5" t="n">
        <v>0.02059175260365</v>
      </c>
      <c r="AQ36" s="5" t="n">
        <v>0.9288607835769652</v>
      </c>
      <c r="AR36" s="4" t="n">
        <v>0.915339469909668</v>
      </c>
      <c r="AS36" s="4" t="n">
        <v>0.9330013990402222</v>
      </c>
      <c r="AT36" s="5" t="n">
        <v>0.013047307729721</v>
      </c>
      <c r="AU36" s="5" t="n">
        <v>0.8921495079994202</v>
      </c>
      <c r="AV36" s="4" t="n">
        <v>0.8917893171310425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[0.5254238247871399, 0.5138804912567139, 0.5200251936912537, 0.5072516202926636]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0.9841697812080384</v>
      </c>
      <c r="V37" s="4" t="n">
        <v>0.7394829392433167</v>
      </c>
      <c r="W37" s="4" t="n">
        <v>0.8644908666610718</v>
      </c>
      <c r="X37" s="4" t="n">
        <v>0.8120195269584656</v>
      </c>
      <c r="Y37" s="4" t="n">
        <v>0.0310408696532249</v>
      </c>
      <c r="Z37" s="4" t="n">
        <v>0.199228823184967</v>
      </c>
      <c r="AA37" s="4" t="n">
        <v>0.08642493933439251</v>
      </c>
      <c r="AB37" s="4" t="n">
        <v>0.0894104167819023</v>
      </c>
      <c r="AC37" s="4" t="n">
        <v>0.5254238247871399</v>
      </c>
      <c r="AD37" s="4" t="n">
        <v>0.5138804912567139</v>
      </c>
      <c r="AE37" s="4" t="n">
        <v>0.5200251936912537</v>
      </c>
      <c r="AF37" s="4" t="n">
        <v>0.5072516202926636</v>
      </c>
      <c r="AG37" s="3" t="inlineStr"/>
      <c r="AH37" s="3" t="inlineStr"/>
      <c r="AI37" s="3" t="inlineStr"/>
      <c r="AJ37" s="3" t="inlineStr"/>
      <c r="AK37" s="4" t="n">
        <v>0.9281991124153136</v>
      </c>
      <c r="AL37" s="5" t="n">
        <v>0.07882300764322279</v>
      </c>
      <c r="AM37" s="5" t="n">
        <v>0.8145376443862915</v>
      </c>
      <c r="AN37" s="4" t="n">
        <v>0.9668504595756532</v>
      </c>
      <c r="AO37" s="4" t="n">
        <v>0.9138894081115724</v>
      </c>
      <c r="AP37" s="5" t="n">
        <v>0.02059175260365</v>
      </c>
      <c r="AQ37" s="5" t="n">
        <v>0.9288607835769652</v>
      </c>
      <c r="AR37" s="4" t="n">
        <v>0.915339469909668</v>
      </c>
      <c r="AS37" s="4" t="n">
        <v>0.9330013990402222</v>
      </c>
      <c r="AT37" s="5" t="n">
        <v>0.013047307729721</v>
      </c>
      <c r="AU37" s="5" t="n">
        <v>0.8921495079994202</v>
      </c>
      <c r="AV37" s="4" t="n">
        <v>0.8917893171310425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[0.5254381895065308, 0.513907253742218, 0.520041286945343, 0.5072747468948364]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0.9809184670448304</v>
      </c>
      <c r="V38" s="4" t="n">
        <v>0.7250369191169739</v>
      </c>
      <c r="W38" s="4" t="n">
        <v>0.8511641025543213</v>
      </c>
      <c r="X38" s="4" t="n">
        <v>0.7984000444412231</v>
      </c>
      <c r="Y38" s="4" t="n">
        <v>0.0373337045311927</v>
      </c>
      <c r="Z38" s="4" t="n">
        <v>0.2155411094427108</v>
      </c>
      <c r="AA38" s="4" t="n">
        <v>0.09667012840509411</v>
      </c>
      <c r="AB38" s="4" t="n">
        <v>0.1038735508918762</v>
      </c>
      <c r="AC38" s="4" t="n">
        <v>0.5254381895065308</v>
      </c>
      <c r="AD38" s="4" t="n">
        <v>0.513907253742218</v>
      </c>
      <c r="AE38" s="4" t="n">
        <v>0.520041286945343</v>
      </c>
      <c r="AF38" s="4" t="n">
        <v>0.5072747468948364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0.0077789352713937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[0.5254386067390442, 0.5139081478118896, 0.5200412273406982, 0.507274866104126]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0.9841755032539368</v>
      </c>
      <c r="V40" s="4" t="n">
        <v>0.7397102117538452</v>
      </c>
      <c r="W40" s="4" t="n">
        <v>0.8644896149635315</v>
      </c>
      <c r="X40" s="4" t="n">
        <v>0.8121985793113708</v>
      </c>
      <c r="Y40" s="4" t="n">
        <v>0.0310262218117713</v>
      </c>
      <c r="Z40" s="4" t="n">
        <v>0.1991457194089889</v>
      </c>
      <c r="AA40" s="4" t="n">
        <v>0.0864025652408599</v>
      </c>
      <c r="AB40" s="4" t="n">
        <v>0.08934023231267919</v>
      </c>
      <c r="AC40" s="4" t="n">
        <v>0.5254386067390442</v>
      </c>
      <c r="AD40" s="4" t="n">
        <v>0.5139081478118896</v>
      </c>
      <c r="AE40" s="4" t="n">
        <v>0.5200412273406982</v>
      </c>
      <c r="AF40" s="4" t="n">
        <v>0.507274866104126</v>
      </c>
      <c r="AG40" s="3" t="inlineStr"/>
      <c r="AH40" s="3" t="inlineStr"/>
      <c r="AI40" s="3" t="inlineStr"/>
      <c r="AJ40" s="3" t="inlineStr"/>
      <c r="AK40" s="4" t="n">
        <v>0.9284547567367554</v>
      </c>
      <c r="AL40" s="5" t="n">
        <v>0.0786871239542961</v>
      </c>
      <c r="AM40" s="5" t="n">
        <v>0.8141889572143555</v>
      </c>
      <c r="AN40" s="4" t="n">
        <v>0.9669618010520936</v>
      </c>
      <c r="AO40" s="4" t="n">
        <v>0.9140498042106628</v>
      </c>
      <c r="AP40" s="5" t="n">
        <v>0.0205670669674873</v>
      </c>
      <c r="AQ40" s="5" t="n">
        <v>0.9287673234939576</v>
      </c>
      <c r="AR40" s="4" t="n">
        <v>0.9154430627822876</v>
      </c>
      <c r="AS40" s="4" t="n">
        <v>0.9332146048545836</v>
      </c>
      <c r="AT40" s="5" t="n">
        <v>0.0130238104611635</v>
      </c>
      <c r="AU40" s="5" t="n">
        <v>0.891513466835022</v>
      </c>
      <c r="AV40" s="4" t="n">
        <v>0.8920717239379883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[0.5254386067390442, 0.5139081478118896, 0.5200412273406982, 0.507274866104126]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0.9841755032539368</v>
      </c>
      <c r="V41" s="4" t="n">
        <v>0.7397102117538452</v>
      </c>
      <c r="W41" s="4" t="n">
        <v>0.8644896149635315</v>
      </c>
      <c r="X41" s="4" t="n">
        <v>0.8121985793113708</v>
      </c>
      <c r="Y41" s="4" t="n">
        <v>0.0310262218117713</v>
      </c>
      <c r="Z41" s="4" t="n">
        <v>0.1991457194089889</v>
      </c>
      <c r="AA41" s="4" t="n">
        <v>0.0864025652408599</v>
      </c>
      <c r="AB41" s="4" t="n">
        <v>0.08934023231267919</v>
      </c>
      <c r="AC41" s="4" t="n">
        <v>0.5254386067390442</v>
      </c>
      <c r="AD41" s="4" t="n">
        <v>0.5139081478118896</v>
      </c>
      <c r="AE41" s="4" t="n">
        <v>0.5200412273406982</v>
      </c>
      <c r="AF41" s="4" t="n">
        <v>0.507274866104126</v>
      </c>
      <c r="AG41" s="3" t="inlineStr"/>
      <c r="AH41" s="3" t="inlineStr"/>
      <c r="AI41" s="3" t="inlineStr"/>
      <c r="AJ41" s="3" t="inlineStr"/>
      <c r="AK41" s="4" t="n">
        <v>0.9284547567367554</v>
      </c>
      <c r="AL41" s="5" t="n">
        <v>0.0786871239542961</v>
      </c>
      <c r="AM41" s="5" t="n">
        <v>0.8141889572143555</v>
      </c>
      <c r="AN41" s="4" t="n">
        <v>0.9669618010520936</v>
      </c>
      <c r="AO41" s="4" t="n">
        <v>0.9140498042106628</v>
      </c>
      <c r="AP41" s="5" t="n">
        <v>0.0205670669674873</v>
      </c>
      <c r="AQ41" s="5" t="n">
        <v>0.9287673234939576</v>
      </c>
      <c r="AR41" s="4" t="n">
        <v>0.9154430627822876</v>
      </c>
      <c r="AS41" s="4" t="n">
        <v>0.9332146048545836</v>
      </c>
      <c r="AT41" s="5" t="n">
        <v>0.0130238076671957</v>
      </c>
      <c r="AU41" s="5" t="n">
        <v>0.891513466835022</v>
      </c>
      <c r="AV41" s="4" t="n">
        <v>0.8920717239379883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2026-05-03T22:00:37Z</dcterms:created>
  <dcterms:modified xsi:type="dcterms:W3CDTF">2026-05-03T22:00:38Z</dcterms:modified>
</cp:coreProperties>
</file>