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[183,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[183, 4]</t>
        </is>
      </c>
      <c r="L2" s="3" t="inlineStr"/>
      <c r="M2" s="3" t="inlineStr">
        <is>
          <t>[183, 4, 64]</t>
        </is>
      </c>
      <c r="N2" s="3" t="inlineStr">
        <is>
          <t>[false, false, false, false]</t>
        </is>
      </c>
      <c r="O2" s="3" t="inlineStr">
        <is>
          <t>[0.4997832477092743, 0.4958530068397522, 0.5053504705429077, 0.49554193019866943]</t>
        </is>
      </c>
      <c r="P2" s="4" t="n">
        <v>0.4829224050045013</v>
      </c>
      <c r="Q2" s="4" t="n">
        <v>0.4870824217796325</v>
      </c>
      <c r="R2" s="4" t="n">
        <v>0.5133510231971741</v>
      </c>
      <c r="S2" s="4" t="n">
        <v>0.4979796707630157</v>
      </c>
      <c r="T2" s="4" t="n">
        <v>0.0437495075166225</v>
      </c>
      <c r="U2" s="4" t="n">
        <v>0.0509958527982234</v>
      </c>
      <c r="V2" s="4" t="n">
        <v>0.0467859543859958</v>
      </c>
      <c r="W2" s="4" t="n">
        <v>0.0434799790382385</v>
      </c>
      <c r="X2" s="4" t="n">
        <v>0.4997832477092743</v>
      </c>
      <c r="Y2" s="4" t="n">
        <v>0.4958530068397522</v>
      </c>
      <c r="Z2" s="4" t="n">
        <v>0.5053504705429077</v>
      </c>
      <c r="AA2" s="4" t="n">
        <v>0.4955419301986694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[183,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[183, 4]</t>
        </is>
      </c>
      <c r="L3" s="3" t="inlineStr"/>
      <c r="M3" s="3" t="inlineStr">
        <is>
          <t>[183, 4, 64]</t>
        </is>
      </c>
      <c r="N3" s="3" t="inlineStr">
        <is>
          <t>[false, false, false, false]</t>
        </is>
      </c>
      <c r="O3" s="3" t="inlineStr">
        <is>
          <t>[0.5010332465171814, 0.4971029460430145, 0.5041006207466125, 0.496791809797287]</t>
        </is>
      </c>
      <c r="P3" s="4" t="n">
        <v>0.5219739079475403</v>
      </c>
      <c r="Q3" s="4" t="n">
        <v>0.5001460909843445</v>
      </c>
      <c r="R3" s="4" t="n">
        <v>0.4584604799747467</v>
      </c>
      <c r="S3" s="4" t="n">
        <v>0.4950810968875885</v>
      </c>
      <c r="T3" s="4" t="n">
        <v>0.0321716852486133</v>
      </c>
      <c r="U3" s="4" t="n">
        <v>0.0295039992779493</v>
      </c>
      <c r="V3" s="4" t="n">
        <v>0.0334764868021011</v>
      </c>
      <c r="W3" s="4" t="n">
        <v>0.0262525379657745</v>
      </c>
      <c r="X3" s="4" t="n">
        <v>0.5010332465171814</v>
      </c>
      <c r="Y3" s="4" t="n">
        <v>0.4971029460430145</v>
      </c>
      <c r="Z3" s="4" t="n">
        <v>0.5041006207466125</v>
      </c>
      <c r="AA3" s="4" t="n">
        <v>0.496791809797287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[183,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[183, 4]</t>
        </is>
      </c>
      <c r="L4" s="3" t="inlineStr"/>
      <c r="M4" s="3" t="inlineStr">
        <is>
          <t>[183, 4, 64]</t>
        </is>
      </c>
      <c r="N4" s="3" t="inlineStr">
        <is>
          <t>[false, false, false, false]</t>
        </is>
      </c>
      <c r="O4" s="3" t="inlineStr">
        <is>
          <t>[0.5010332465171814, 0.4971029460430145, 0.5041006207466125, 0.496791809797287]</t>
        </is>
      </c>
      <c r="P4" s="4" t="n">
        <v>0.5219739079475403</v>
      </c>
      <c r="Q4" s="4" t="n">
        <v>0.5001460909843445</v>
      </c>
      <c r="R4" s="4" t="n">
        <v>0.4584604799747467</v>
      </c>
      <c r="S4" s="4" t="n">
        <v>0.4950810968875885</v>
      </c>
      <c r="T4" s="4" t="n">
        <v>0.0321716852486133</v>
      </c>
      <c r="U4" s="4" t="n">
        <v>0.0295039992779493</v>
      </c>
      <c r="V4" s="4" t="n">
        <v>0.0334764868021011</v>
      </c>
      <c r="W4" s="4" t="n">
        <v>0.0262525379657745</v>
      </c>
      <c r="X4" s="4" t="n">
        <v>0.5010332465171814</v>
      </c>
      <c r="Y4" s="4" t="n">
        <v>0.4971029460430145</v>
      </c>
      <c r="Z4" s="4" t="n">
        <v>0.5041006207466125</v>
      </c>
      <c r="AA4" s="4" t="n">
        <v>0.496791809797287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[183,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[183, 4]</t>
        </is>
      </c>
      <c r="L5" s="3" t="inlineStr"/>
      <c r="M5" s="3" t="inlineStr">
        <is>
          <t>[183, 4, 64]</t>
        </is>
      </c>
      <c r="N5" s="3" t="inlineStr">
        <is>
          <t>[false, false, false, false]</t>
        </is>
      </c>
      <c r="O5" s="3" t="inlineStr">
        <is>
          <t>[0.5240905284881592, 0.5119075775146484, 0.5182291269302368, 0.5060701370239258]</t>
        </is>
      </c>
      <c r="P5" s="4" t="n">
        <v>0.9825454354286194</v>
      </c>
      <c r="Q5" s="4" t="n">
        <v>0.7156797051429749</v>
      </c>
      <c r="R5" s="4" t="n">
        <v>0.8568404316902161</v>
      </c>
      <c r="S5" s="4" t="n">
        <v>0.802722692489624</v>
      </c>
      <c r="T5" s="4" t="n">
        <v>0.0335655584931373</v>
      </c>
      <c r="U5" s="4" t="n">
        <v>0.2121056169271469</v>
      </c>
      <c r="V5" s="4" t="n">
        <v>0.0993624627590179</v>
      </c>
      <c r="W5" s="4" t="n">
        <v>0.1029258146882057</v>
      </c>
      <c r="X5" s="4" t="n">
        <v>0.5240905284881592</v>
      </c>
      <c r="Y5" s="4" t="n">
        <v>0.5119075775146484</v>
      </c>
      <c r="Z5" s="4" t="n">
        <v>0.5182291269302368</v>
      </c>
      <c r="AA5" s="4" t="n">
        <v>0.5060701370239258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[183,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[183, 4]</t>
        </is>
      </c>
      <c r="L6" s="3" t="inlineStr"/>
      <c r="M6" s="3" t="inlineStr">
        <is>
          <t>[183, 4, 64]</t>
        </is>
      </c>
      <c r="N6" s="3" t="inlineStr">
        <is>
          <t>[false, false, false, false]</t>
        </is>
      </c>
      <c r="O6" s="3" t="inlineStr">
        <is>
          <t>[0.524148166179657, 0.5119805932044983, 0.5182502269744873, 0.5061622262001038]</t>
        </is>
      </c>
      <c r="P6" s="4" t="n">
        <v>0.9832120537757874</v>
      </c>
      <c r="Q6" s="4" t="n">
        <v>0.721616804599762</v>
      </c>
      <c r="R6" s="4" t="n">
        <v>0.8575707674026489</v>
      </c>
      <c r="S6" s="4" t="n">
        <v>0.8034701347351074</v>
      </c>
      <c r="T6" s="4" t="n">
        <v>0.0327702574431896</v>
      </c>
      <c r="U6" s="4" t="n">
        <v>0.2055836170911789</v>
      </c>
      <c r="V6" s="4" t="n">
        <v>0.09040834754705419</v>
      </c>
      <c r="W6" s="4" t="n">
        <v>0.09385264664888381</v>
      </c>
      <c r="X6" s="4" t="n">
        <v>0.524148166179657</v>
      </c>
      <c r="Y6" s="4" t="n">
        <v>0.5119805932044983</v>
      </c>
      <c r="Z6" s="4" t="n">
        <v>0.5182502269744873</v>
      </c>
      <c r="AA6" s="4" t="n">
        <v>0.5061622262001038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[183,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[183, 4]</t>
        </is>
      </c>
      <c r="L7" s="3" t="inlineStr"/>
      <c r="M7" s="3" t="inlineStr">
        <is>
          <t>[183, 4, 64]</t>
        </is>
      </c>
      <c r="N7" s="3" t="inlineStr">
        <is>
          <t>[false, false, false, false]</t>
        </is>
      </c>
      <c r="O7" s="3" t="inlineStr">
        <is>
          <t>[0.524148166179657, 0.5119805932044983, 0.5182502269744873, 0.5061622262001038]</t>
        </is>
      </c>
      <c r="P7" s="4" t="n">
        <v>0.9832120537757874</v>
      </c>
      <c r="Q7" s="4" t="n">
        <v>0.721616804599762</v>
      </c>
      <c r="R7" s="4" t="n">
        <v>0.8575707674026489</v>
      </c>
      <c r="S7" s="4" t="n">
        <v>0.8034701347351074</v>
      </c>
      <c r="T7" s="4" t="n">
        <v>0.0327702574431896</v>
      </c>
      <c r="U7" s="4" t="n">
        <v>0.2055836170911789</v>
      </c>
      <c r="V7" s="4" t="n">
        <v>0.09040834754705419</v>
      </c>
      <c r="W7" s="4" t="n">
        <v>0.09385264664888381</v>
      </c>
      <c r="X7" s="4" t="n">
        <v>0.524148166179657</v>
      </c>
      <c r="Y7" s="4" t="n">
        <v>0.5119805932044983</v>
      </c>
      <c r="Z7" s="4" t="n">
        <v>0.5182502269744873</v>
      </c>
      <c r="AA7" s="4" t="n">
        <v>0.5061622262001038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[183,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[183, 4]</t>
        </is>
      </c>
      <c r="L8" s="3" t="inlineStr"/>
      <c r="M8" s="3" t="inlineStr">
        <is>
          <t>[183, 4, 64]</t>
        </is>
      </c>
      <c r="N8" s="3" t="inlineStr">
        <is>
          <t>[false, false, false, false]</t>
        </is>
      </c>
      <c r="O8" s="3" t="inlineStr">
        <is>
          <t>[0.5252120494842529, 0.5137404203414917, 0.5197336077690125, 0.506959855556488]</t>
        </is>
      </c>
      <c r="P8" s="4" t="n">
        <v>0.98138689994812</v>
      </c>
      <c r="Q8" s="4" t="n">
        <v>0.7398874759674072</v>
      </c>
      <c r="R8" s="4" t="n">
        <v>0.8603928685188293</v>
      </c>
      <c r="S8" s="4" t="n">
        <v>0.8052623271942139</v>
      </c>
      <c r="T8" s="4" t="n">
        <v>0.0322299525141716</v>
      </c>
      <c r="U8" s="4" t="n">
        <v>0.2131409049034118</v>
      </c>
      <c r="V8" s="4" t="n">
        <v>0.0953566655516624</v>
      </c>
      <c r="W8" s="4" t="n">
        <v>0.0995227992534637</v>
      </c>
      <c r="X8" s="4" t="n">
        <v>0.5252120494842529</v>
      </c>
      <c r="Y8" s="4" t="n">
        <v>0.5137404203414917</v>
      </c>
      <c r="Z8" s="4" t="n">
        <v>0.5197336077690125</v>
      </c>
      <c r="AA8" s="4" t="n">
        <v>0.506959855556488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[183,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[183, 4]</t>
        </is>
      </c>
      <c r="L9" s="3" t="inlineStr"/>
      <c r="M9" s="3" t="inlineStr">
        <is>
          <t>[183, 4, 64]</t>
        </is>
      </c>
      <c r="N9" s="3" t="inlineStr">
        <is>
          <t>[false, false, false, false]</t>
        </is>
      </c>
      <c r="O9" s="3" t="inlineStr">
        <is>
          <t>[0.5252208709716797, 0.5137548446655273, 0.5197595357894897, 0.506977379322052]</t>
        </is>
      </c>
      <c r="P9" s="4" t="n">
        <v>0.9840855598449708</v>
      </c>
      <c r="Q9" s="4" t="n">
        <v>0.7417526245117188</v>
      </c>
      <c r="R9" s="4" t="n">
        <v>0.8637992739677429</v>
      </c>
      <c r="S9" s="4" t="n">
        <v>0.8096153140068054</v>
      </c>
      <c r="T9" s="4" t="n">
        <v>0.0312598943710327</v>
      </c>
      <c r="U9" s="4" t="n">
        <v>0.1985771507024765</v>
      </c>
      <c r="V9" s="4" t="n">
        <v>0.08711611479520789</v>
      </c>
      <c r="W9" s="4" t="n">
        <v>0.09049270302057261</v>
      </c>
      <c r="X9" s="4" t="n">
        <v>0.5252208709716797</v>
      </c>
      <c r="Y9" s="4" t="n">
        <v>0.5137548446655273</v>
      </c>
      <c r="Z9" s="4" t="n">
        <v>0.5197595357894897</v>
      </c>
      <c r="AA9" s="4" t="n">
        <v>0.506977379322052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[183,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[183, 4]</t>
        </is>
      </c>
      <c r="L10" s="3" t="inlineStr"/>
      <c r="M10" s="3" t="inlineStr">
        <is>
          <t>[183, 4, 64]</t>
        </is>
      </c>
      <c r="N10" s="3" t="inlineStr">
        <is>
          <t>[false, false, false, false]</t>
        </is>
      </c>
      <c r="O10" s="3" t="inlineStr">
        <is>
          <t>[0.5252208709716797, 0.5137548446655273, 0.5197595357894897, 0.506977379322052]</t>
        </is>
      </c>
      <c r="P10" s="4" t="n">
        <v>0.9840855598449708</v>
      </c>
      <c r="Q10" s="4" t="n">
        <v>0.7417526245117188</v>
      </c>
      <c r="R10" s="4" t="n">
        <v>0.8637992739677429</v>
      </c>
      <c r="S10" s="4" t="n">
        <v>0.8096153140068054</v>
      </c>
      <c r="T10" s="4" t="n">
        <v>0.0312598943710327</v>
      </c>
      <c r="U10" s="4" t="n">
        <v>0.1985771507024765</v>
      </c>
      <c r="V10" s="4" t="n">
        <v>0.08711611479520789</v>
      </c>
      <c r="W10" s="4" t="n">
        <v>0.09049270302057261</v>
      </c>
      <c r="X10" s="4" t="n">
        <v>0.5252208709716797</v>
      </c>
      <c r="Y10" s="4" t="n">
        <v>0.5137548446655273</v>
      </c>
      <c r="Z10" s="4" t="n">
        <v>0.5197595357894897</v>
      </c>
      <c r="AA10" s="4" t="n">
        <v>0.506977379322052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[183,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[183, 4]</t>
        </is>
      </c>
      <c r="L11" s="3" t="inlineStr"/>
      <c r="M11" s="3" t="inlineStr">
        <is>
          <t>[183, 4, 64]</t>
        </is>
      </c>
      <c r="N11" s="3" t="inlineStr">
        <is>
          <t>[false, false, false, false]</t>
        </is>
      </c>
      <c r="O11" s="3" t="inlineStr">
        <is>
          <t>[0.5253622531890869, 0.5138339400291443, 0.5199587941169739, 0.5071341395378113]</t>
        </is>
      </c>
      <c r="P11" s="4" t="n">
        <v>0.980322539806366</v>
      </c>
      <c r="Q11" s="4" t="n">
        <v>0.7452256679534912</v>
      </c>
      <c r="R11" s="4" t="n">
        <v>0.8616254329681396</v>
      </c>
      <c r="S11" s="4" t="n">
        <v>0.8125211000442505</v>
      </c>
      <c r="T11" s="4" t="n">
        <v>0.0475619137287139</v>
      </c>
      <c r="U11" s="4" t="n">
        <v>0.2052895575761795</v>
      </c>
      <c r="V11" s="4" t="n">
        <v>0.09870428591966619</v>
      </c>
      <c r="W11" s="4" t="n">
        <v>0.09776491671800611</v>
      </c>
      <c r="X11" s="4" t="n">
        <v>0.5253622531890869</v>
      </c>
      <c r="Y11" s="4" t="n">
        <v>0.5138339400291443</v>
      </c>
      <c r="Z11" s="4" t="n">
        <v>0.5199587941169739</v>
      </c>
      <c r="AA11" s="4" t="n">
        <v>0.5071341395378113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[183,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[183, 4]</t>
        </is>
      </c>
      <c r="L12" s="3" t="inlineStr"/>
      <c r="M12" s="3" t="inlineStr">
        <is>
          <t>[183, 4, 64]</t>
        </is>
      </c>
      <c r="N12" s="3" t="inlineStr">
        <is>
          <t>[false, false, false, false]</t>
        </is>
      </c>
      <c r="O12" s="3" t="inlineStr">
        <is>
          <t>[0.5253631472587585, 0.5138342380523682, 0.519959568977356, 0.5071365833282471]</t>
        </is>
      </c>
      <c r="P12" s="4" t="n">
        <v>0.9841457009315492</v>
      </c>
      <c r="Q12" s="4" t="n">
        <v>0.7397728562355042</v>
      </c>
      <c r="R12" s="4" t="n">
        <v>0.8644203543663025</v>
      </c>
      <c r="S12" s="4" t="n">
        <v>0.8108867406845093</v>
      </c>
      <c r="T12" s="4" t="n">
        <v>0.0311065632849931</v>
      </c>
      <c r="U12" s="4" t="n">
        <v>0.1992159932851791</v>
      </c>
      <c r="V12" s="4" t="n">
        <v>0.08659724146127699</v>
      </c>
      <c r="W12" s="4" t="n">
        <v>0.08980809897184371</v>
      </c>
      <c r="X12" s="4" t="n">
        <v>0.5253631472587585</v>
      </c>
      <c r="Y12" s="4" t="n">
        <v>0.5138342380523682</v>
      </c>
      <c r="Z12" s="4" t="n">
        <v>0.519959568977356</v>
      </c>
      <c r="AA12" s="4" t="n">
        <v>0.5071365833282471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[183,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[183, 4]</t>
        </is>
      </c>
      <c r="L13" s="3" t="inlineStr"/>
      <c r="M13" s="3" t="inlineStr">
        <is>
          <t>[183, 4, 64]</t>
        </is>
      </c>
      <c r="N13" s="3" t="inlineStr">
        <is>
          <t>[false, false, false, false]</t>
        </is>
      </c>
      <c r="O13" s="3" t="inlineStr">
        <is>
          <t>[0.5253631472587585, 0.5138342380523682, 0.519959568977356, 0.5071365833282471]</t>
        </is>
      </c>
      <c r="P13" s="4" t="n">
        <v>0.9841457009315492</v>
      </c>
      <c r="Q13" s="4" t="n">
        <v>0.7397728562355042</v>
      </c>
      <c r="R13" s="4" t="n">
        <v>0.8644203543663025</v>
      </c>
      <c r="S13" s="4" t="n">
        <v>0.8108867406845093</v>
      </c>
      <c r="T13" s="4" t="n">
        <v>0.0311065632849931</v>
      </c>
      <c r="U13" s="4" t="n">
        <v>0.1992159932851791</v>
      </c>
      <c r="V13" s="4" t="n">
        <v>0.08659724146127699</v>
      </c>
      <c r="W13" s="4" t="n">
        <v>0.08980809897184371</v>
      </c>
      <c r="X13" s="4" t="n">
        <v>0.5253631472587585</v>
      </c>
      <c r="Y13" s="4" t="n">
        <v>0.5138342380523682</v>
      </c>
      <c r="Z13" s="4" t="n">
        <v>0.519959568977356</v>
      </c>
      <c r="AA13" s="4" t="n">
        <v>0.5071365833282471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[183,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[183, 4]</t>
        </is>
      </c>
      <c r="L14" s="3" t="inlineStr"/>
      <c r="M14" s="3" t="inlineStr">
        <is>
          <t>[183, 4, 64]</t>
        </is>
      </c>
      <c r="N14" s="3" t="inlineStr">
        <is>
          <t>[false, false, false, false]</t>
        </is>
      </c>
      <c r="O14" s="3" t="inlineStr">
        <is>
          <t>[0.5253806710243225, 0.5138440728187561, 0.5199850797653198, 0.5071699619293213]</t>
        </is>
      </c>
      <c r="P14" s="4" t="n">
        <v>0.9819357991218568</v>
      </c>
      <c r="Q14" s="4" t="n">
        <v>0.7224903106689453</v>
      </c>
      <c r="R14" s="4" t="n">
        <v>0.859948456287384</v>
      </c>
      <c r="S14" s="4" t="n">
        <v>0.8115394115447998</v>
      </c>
      <c r="T14" s="4" t="n">
        <v>0.0352287478744983</v>
      </c>
      <c r="U14" s="4" t="n">
        <v>0.2195622324943542</v>
      </c>
      <c r="V14" s="4" t="n">
        <v>0.09276602417230601</v>
      </c>
      <c r="W14" s="4" t="n">
        <v>0.1040481254458427</v>
      </c>
      <c r="X14" s="4" t="n">
        <v>0.5253806710243225</v>
      </c>
      <c r="Y14" s="4" t="n">
        <v>0.5138440728187561</v>
      </c>
      <c r="Z14" s="4" t="n">
        <v>0.5199850797653198</v>
      </c>
      <c r="AA14" s="4" t="n">
        <v>0.5071699619293213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[183,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[183, 4]</t>
        </is>
      </c>
      <c r="L15" s="3" t="inlineStr"/>
      <c r="M15" s="3" t="inlineStr">
        <is>
          <t>[183, 4, 64]</t>
        </is>
      </c>
      <c r="N15" s="3" t="inlineStr">
        <is>
          <t>[false, false, false, false]</t>
        </is>
      </c>
      <c r="O15" s="3" t="inlineStr">
        <is>
          <t>[0.5253808498382568, 0.5138443112373352, 0.5199853181838989, 0.5071702599525452]</t>
        </is>
      </c>
      <c r="P15" s="4" t="n">
        <v>0.984153151512146</v>
      </c>
      <c r="Q15" s="4" t="n">
        <v>0.7397325038909912</v>
      </c>
      <c r="R15" s="4" t="n">
        <v>0.864527702331543</v>
      </c>
      <c r="S15" s="4" t="n">
        <v>0.8112230896949768</v>
      </c>
      <c r="T15" s="4" t="n">
        <v>0.0310874599963426</v>
      </c>
      <c r="U15" s="4" t="n">
        <v>0.1992001831531524</v>
      </c>
      <c r="V15" s="4" t="n">
        <v>0.0865306854248046</v>
      </c>
      <c r="W15" s="4" t="n">
        <v>0.08970139175653449</v>
      </c>
      <c r="X15" s="4" t="n">
        <v>0.5253808498382568</v>
      </c>
      <c r="Y15" s="4" t="n">
        <v>0.5138443112373352</v>
      </c>
      <c r="Z15" s="4" t="n">
        <v>0.5199853181838989</v>
      </c>
      <c r="AA15" s="4" t="n">
        <v>0.5071702599525452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[183,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[183, 4]</t>
        </is>
      </c>
      <c r="L16" s="3" t="inlineStr"/>
      <c r="M16" s="3" t="inlineStr">
        <is>
          <t>[183, 4, 64]</t>
        </is>
      </c>
      <c r="N16" s="3" t="inlineStr">
        <is>
          <t>[false, false, false, false]</t>
        </is>
      </c>
      <c r="O16" s="3" t="inlineStr">
        <is>
          <t>[0.5253808498382568, 0.5138443112373352, 0.5199853181838989, 0.5071702599525452]</t>
        </is>
      </c>
      <c r="P16" s="4" t="n">
        <v>0.984153151512146</v>
      </c>
      <c r="Q16" s="4" t="n">
        <v>0.7397325038909912</v>
      </c>
      <c r="R16" s="4" t="n">
        <v>0.864527702331543</v>
      </c>
      <c r="S16" s="4" t="n">
        <v>0.8112230896949768</v>
      </c>
      <c r="T16" s="4" t="n">
        <v>0.0310874599963426</v>
      </c>
      <c r="U16" s="4" t="n">
        <v>0.1992001831531524</v>
      </c>
      <c r="V16" s="4" t="n">
        <v>0.0865306854248046</v>
      </c>
      <c r="W16" s="4" t="n">
        <v>0.08970139175653449</v>
      </c>
      <c r="X16" s="4" t="n">
        <v>0.5253808498382568</v>
      </c>
      <c r="Y16" s="4" t="n">
        <v>0.5138443112373352</v>
      </c>
      <c r="Z16" s="4" t="n">
        <v>0.5199853181838989</v>
      </c>
      <c r="AA16" s="4" t="n">
        <v>0.5071702599525452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[183,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[183, 4]</t>
        </is>
      </c>
      <c r="L17" s="3" t="inlineStr"/>
      <c r="M17" s="3" t="inlineStr">
        <is>
          <t>[183, 4, 64]</t>
        </is>
      </c>
      <c r="N17" s="3" t="inlineStr">
        <is>
          <t>[false, false, false, false]</t>
        </is>
      </c>
      <c r="O17" s="3" t="inlineStr">
        <is>
          <t>[0.5253898501396179, 0.5138564705848694, 0.5199945569038391, 0.5071894526481628]</t>
        </is>
      </c>
      <c r="P17" s="4" t="n">
        <v>0.981395423412323</v>
      </c>
      <c r="Q17" s="4" t="n">
        <v>0.7388814091682434</v>
      </c>
      <c r="R17" s="4" t="n">
        <v>0.8612114787101746</v>
      </c>
      <c r="S17" s="4" t="n">
        <v>0.812811017036438</v>
      </c>
      <c r="T17" s="4" t="n">
        <v>0.0380995571613311</v>
      </c>
      <c r="U17" s="4" t="n">
        <v>0.205917552113533</v>
      </c>
      <c r="V17" s="4" t="n">
        <v>0.0998177155852317</v>
      </c>
      <c r="W17" s="4" t="n">
        <v>0.1048360988497734</v>
      </c>
      <c r="X17" s="4" t="n">
        <v>0.5253898501396179</v>
      </c>
      <c r="Y17" s="4" t="n">
        <v>0.5138564705848694</v>
      </c>
      <c r="Z17" s="4" t="n">
        <v>0.5199945569038391</v>
      </c>
      <c r="AA17" s="4" t="n">
        <v>0.5071894526481628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[183,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[183, 4]</t>
        </is>
      </c>
      <c r="L18" s="3" t="inlineStr"/>
      <c r="M18" s="3" t="inlineStr">
        <is>
          <t>[183, 4, 64]</t>
        </is>
      </c>
      <c r="N18" s="3" t="inlineStr">
        <is>
          <t>[false, false, false, false]</t>
        </is>
      </c>
      <c r="O18" s="3" t="inlineStr">
        <is>
          <t>[0.525390088558197, 0.5138568878173828, 0.5199950337409973, 0.507189929485321]</t>
        </is>
      </c>
      <c r="P18" s="4" t="n">
        <v>0.9841564893722534</v>
      </c>
      <c r="Q18" s="4" t="n">
        <v>0.7397129535675049</v>
      </c>
      <c r="R18" s="4" t="n">
        <v>0.8645390272140503</v>
      </c>
      <c r="S18" s="4" t="n">
        <v>0.8113756775856018</v>
      </c>
      <c r="T18" s="4" t="n">
        <v>0.0310774147510528</v>
      </c>
      <c r="U18" s="4" t="n">
        <v>0.1992037743330001</v>
      </c>
      <c r="V18" s="4" t="n">
        <v>0.0865036323666572</v>
      </c>
      <c r="W18" s="4" t="n">
        <v>0.0896445214748382</v>
      </c>
      <c r="X18" s="4" t="n">
        <v>0.525390088558197</v>
      </c>
      <c r="Y18" s="4" t="n">
        <v>0.5138568878173828</v>
      </c>
      <c r="Z18" s="4" t="n">
        <v>0.5199950337409973</v>
      </c>
      <c r="AA18" s="4" t="n">
        <v>0.507189929485321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[183,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[183, 4]</t>
        </is>
      </c>
      <c r="L19" s="3" t="inlineStr"/>
      <c r="M19" s="3" t="inlineStr">
        <is>
          <t>[183, 4, 64]</t>
        </is>
      </c>
      <c r="N19" s="3" t="inlineStr">
        <is>
          <t>[false, false, false, false]</t>
        </is>
      </c>
      <c r="O19" s="3" t="inlineStr">
        <is>
          <t>[0.525390088558197, 0.5138568878173828, 0.5199950337409973, 0.507189929485321]</t>
        </is>
      </c>
      <c r="P19" s="4" t="n">
        <v>0.9841564893722534</v>
      </c>
      <c r="Q19" s="4" t="n">
        <v>0.7397129535675049</v>
      </c>
      <c r="R19" s="4" t="n">
        <v>0.8645390272140503</v>
      </c>
      <c r="S19" s="4" t="n">
        <v>0.8113756775856018</v>
      </c>
      <c r="T19" s="4" t="n">
        <v>0.0310774147510528</v>
      </c>
      <c r="U19" s="4" t="n">
        <v>0.1992037743330001</v>
      </c>
      <c r="V19" s="4" t="n">
        <v>0.0865036323666572</v>
      </c>
      <c r="W19" s="4" t="n">
        <v>0.0896445214748382</v>
      </c>
      <c r="X19" s="4" t="n">
        <v>0.525390088558197</v>
      </c>
      <c r="Y19" s="4" t="n">
        <v>0.5138568878173828</v>
      </c>
      <c r="Z19" s="4" t="n">
        <v>0.5199950337409973</v>
      </c>
      <c r="AA19" s="4" t="n">
        <v>0.507189929485321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[183, 4]</t>
        </is>
      </c>
      <c r="I20" s="3" t="n">
        <v>3</v>
      </c>
      <c r="J20" s="3" t="inlineStr">
        <is>
          <t>["zero_hop", "hop_1", "hop_2", "hop_3"]</t>
        </is>
      </c>
      <c r="K20" s="3" t="inlineStr">
        <is>
          <t>[183, 4]</t>
        </is>
      </c>
      <c r="L20" s="3" t="inlineStr"/>
      <c r="M20" s="3" t="inlineStr">
        <is>
          <t>[183, 4, 64]</t>
        </is>
      </c>
      <c r="N20" s="3" t="inlineStr">
        <is>
          <t>[false, false, false, false]</t>
        </is>
      </c>
      <c r="O20" s="3" t="inlineStr">
        <is>
          <t>[0.5253998637199402, 0.513861894607544, 0.5200116038322449, 0.5072160363197327]</t>
        </is>
      </c>
      <c r="P20" s="4" t="n">
        <v>0.9798246026039124</v>
      </c>
      <c r="Q20" s="4" t="n">
        <v>0.7357467412948608</v>
      </c>
      <c r="R20" s="4" t="n">
        <v>0.8564311265945435</v>
      </c>
      <c r="S20" s="4" t="n">
        <v>0.8004748821258545</v>
      </c>
      <c r="T20" s="4" t="n">
        <v>0.0409888848662376</v>
      </c>
      <c r="U20" s="4" t="n">
        <v>0.2120465487241745</v>
      </c>
      <c r="V20" s="4" t="n">
        <v>0.0957484245300293</v>
      </c>
      <c r="W20" s="4" t="n">
        <v>0.1101239249110221</v>
      </c>
      <c r="X20" s="4" t="n">
        <v>0.5253998637199402</v>
      </c>
      <c r="Y20" s="4" t="n">
        <v>0.5138618946075439</v>
      </c>
      <c r="Z20" s="4" t="n">
        <v>0.5200116038322449</v>
      </c>
      <c r="AA20" s="4" t="n">
        <v>0.5072160363197327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[183, 4]</t>
        </is>
      </c>
      <c r="I21" s="3" t="n">
        <v>3</v>
      </c>
      <c r="J21" s="3" t="inlineStr">
        <is>
          <t>["zero_hop", "hop_1", "hop_2", "hop_3"]</t>
        </is>
      </c>
      <c r="K21" s="3" t="inlineStr">
        <is>
          <t>[183, 4]</t>
        </is>
      </c>
      <c r="L21" s="3" t="inlineStr"/>
      <c r="M21" s="3" t="inlineStr">
        <is>
          <t>[183, 4, 64]</t>
        </is>
      </c>
      <c r="N21" s="3" t="inlineStr">
        <is>
          <t>[false, false, false, false]</t>
        </is>
      </c>
      <c r="O21" s="3" t="inlineStr">
        <is>
          <t>[0.5254001021385193, 0.5138620734214783, 0.520011842250824, 0.5072164535522461]</t>
        </is>
      </c>
      <c r="P21" s="4" t="n">
        <v>0.9841601848602296</v>
      </c>
      <c r="Q21" s="4" t="n">
        <v>0.7396193146705627</v>
      </c>
      <c r="R21" s="4" t="n">
        <v>0.8645753264427185</v>
      </c>
      <c r="S21" s="4" t="n">
        <v>0.8116561770439148</v>
      </c>
      <c r="T21" s="4" t="n">
        <v>0.0310664735734462</v>
      </c>
      <c r="U21" s="4" t="n">
        <v>0.199221521615982</v>
      </c>
      <c r="V21" s="4" t="n">
        <v>0.0864666700363159</v>
      </c>
      <c r="W21" s="4" t="n">
        <v>0.0895533189177513</v>
      </c>
      <c r="X21" s="4" t="n">
        <v>0.5254001021385193</v>
      </c>
      <c r="Y21" s="4" t="n">
        <v>0.5138620734214783</v>
      </c>
      <c r="Z21" s="4" t="n">
        <v>0.520011842250824</v>
      </c>
      <c r="AA21" s="4" t="n">
        <v>0.5072164535522461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[183, 4]</t>
        </is>
      </c>
      <c r="I22" s="3" t="n">
        <v>3</v>
      </c>
      <c r="J22" s="3" t="inlineStr">
        <is>
          <t>["zero_hop", "hop_1", "hop_2", "hop_3"]</t>
        </is>
      </c>
      <c r="K22" s="3" t="inlineStr">
        <is>
          <t>[183, 4]</t>
        </is>
      </c>
      <c r="L22" s="3" t="inlineStr"/>
      <c r="M22" s="3" t="inlineStr">
        <is>
          <t>[183, 4, 64]</t>
        </is>
      </c>
      <c r="N22" s="3" t="inlineStr">
        <is>
          <t>[false, false, false, false]</t>
        </is>
      </c>
      <c r="O22" s="3" t="inlineStr">
        <is>
          <t>[0.5254001021385193, 0.5138620734214783, 0.520011842250824, 0.5072164535522461]</t>
        </is>
      </c>
      <c r="P22" s="4" t="n">
        <v>0.9841601848602296</v>
      </c>
      <c r="Q22" s="4" t="n">
        <v>0.7396193146705627</v>
      </c>
      <c r="R22" s="4" t="n">
        <v>0.8645753264427185</v>
      </c>
      <c r="S22" s="4" t="n">
        <v>0.8116561770439148</v>
      </c>
      <c r="T22" s="4" t="n">
        <v>0.0310664735734462</v>
      </c>
      <c r="U22" s="4" t="n">
        <v>0.199221521615982</v>
      </c>
      <c r="V22" s="4" t="n">
        <v>0.0864666700363159</v>
      </c>
      <c r="W22" s="4" t="n">
        <v>0.0895533189177513</v>
      </c>
      <c r="X22" s="4" t="n">
        <v>0.5254001021385193</v>
      </c>
      <c r="Y22" s="4" t="n">
        <v>0.5138620734214783</v>
      </c>
      <c r="Z22" s="4" t="n">
        <v>0.520011842250824</v>
      </c>
      <c r="AA22" s="4" t="n">
        <v>0.5072164535522461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4</v>
      </c>
      <c r="E23" s="3" t="inlineStr"/>
      <c r="F23" s="3" t="inlineStr"/>
      <c r="G23" s="3" t="inlineStr"/>
      <c r="H23" s="3" t="inlineStr">
        <is>
          <t>[183, 4]</t>
        </is>
      </c>
      <c r="I23" s="3" t="n">
        <v>3</v>
      </c>
      <c r="J23" s="3" t="inlineStr">
        <is>
          <t>["zero_hop", "hop_1", "hop_2", "hop_3"]</t>
        </is>
      </c>
      <c r="K23" s="3" t="inlineStr">
        <is>
          <t>[183, 4]</t>
        </is>
      </c>
      <c r="L23" s="3" t="inlineStr"/>
      <c r="M23" s="3" t="inlineStr">
        <is>
          <t>[183, 4, 64]</t>
        </is>
      </c>
      <c r="N23" s="3" t="inlineStr">
        <is>
          <t>[false, false, false, false]</t>
        </is>
      </c>
      <c r="O23" s="3" t="inlineStr">
        <is>
          <t>[0.5254108309745789, 0.5138698220252991, 0.5200216174125671, 0.5072261095046997]</t>
        </is>
      </c>
      <c r="P23" s="4" t="n">
        <v>0.9824689626693726</v>
      </c>
      <c r="Q23" s="4" t="n">
        <v>0.7375369668006897</v>
      </c>
      <c r="R23" s="4" t="n">
        <v>0.8570072650909424</v>
      </c>
      <c r="S23" s="4" t="n">
        <v>0.8070250153541565</v>
      </c>
      <c r="T23" s="4" t="n">
        <v>0.0358861498534679</v>
      </c>
      <c r="U23" s="4" t="n">
        <v>0.2062654495239257</v>
      </c>
      <c r="V23" s="4" t="n">
        <v>0.0959098041057586</v>
      </c>
      <c r="W23" s="4" t="n">
        <v>0.0903340727090835</v>
      </c>
      <c r="X23" s="4" t="n">
        <v>0.5254108309745789</v>
      </c>
      <c r="Y23" s="4" t="n">
        <v>0.5138698220252991</v>
      </c>
      <c r="Z23" s="4" t="n">
        <v>0.5200216174125671</v>
      </c>
      <c r="AA23" s="4" t="n">
        <v>0.5072261095046997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4</v>
      </c>
      <c r="E24" s="3" t="inlineStr"/>
      <c r="F24" s="3" t="inlineStr"/>
      <c r="G24" s="3" t="inlineStr"/>
      <c r="H24" s="3" t="inlineStr">
        <is>
          <t>[183, 4]</t>
        </is>
      </c>
      <c r="I24" s="3" t="n">
        <v>3</v>
      </c>
      <c r="J24" s="3" t="inlineStr">
        <is>
          <t>["zero_hop", "hop_1", "hop_2", "hop_3"]</t>
        </is>
      </c>
      <c r="K24" s="3" t="inlineStr">
        <is>
          <t>[183, 4]</t>
        </is>
      </c>
      <c r="L24" s="3" t="inlineStr"/>
      <c r="M24" s="3" t="inlineStr">
        <is>
          <t>[183, 4, 64]</t>
        </is>
      </c>
      <c r="N24" s="3" t="inlineStr">
        <is>
          <t>[false, false, false, false]</t>
        </is>
      </c>
      <c r="O24" s="3" t="inlineStr">
        <is>
          <t>[0.5254110097885132, 0.5138698220252991, 0.5200214982032776, 0.507226288318634]</t>
        </is>
      </c>
      <c r="P24" s="4" t="n">
        <v>0.9841644167900084</v>
      </c>
      <c r="Q24" s="4" t="n">
        <v>0.7395098805427551</v>
      </c>
      <c r="R24" s="4" t="n">
        <v>0.8645703792572021</v>
      </c>
      <c r="S24" s="4" t="n">
        <v>0.8117493987083435</v>
      </c>
      <c r="T24" s="4" t="n">
        <v>0.0310547016561031</v>
      </c>
      <c r="U24" s="4" t="n">
        <v>0.1992267370223999</v>
      </c>
      <c r="V24" s="4" t="n">
        <v>0.0864367187023162</v>
      </c>
      <c r="W24" s="4" t="n">
        <v>0.08949831873178481</v>
      </c>
      <c r="X24" s="4" t="n">
        <v>0.5254110097885132</v>
      </c>
      <c r="Y24" s="4" t="n">
        <v>0.5138698220252991</v>
      </c>
      <c r="Z24" s="4" t="n">
        <v>0.5200214982032776</v>
      </c>
      <c r="AA24" s="4" t="n">
        <v>0.507226288318634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4</v>
      </c>
      <c r="E25" s="3" t="inlineStr"/>
      <c r="F25" s="3" t="inlineStr"/>
      <c r="G25" s="3" t="inlineStr"/>
      <c r="H25" s="3" t="inlineStr">
        <is>
          <t>[183, 4]</t>
        </is>
      </c>
      <c r="I25" s="3" t="n">
        <v>3</v>
      </c>
      <c r="J25" s="3" t="inlineStr">
        <is>
          <t>["zero_hop", "hop_1", "hop_2", "hop_3"]</t>
        </is>
      </c>
      <c r="K25" s="3" t="inlineStr">
        <is>
          <t>[183, 4]</t>
        </is>
      </c>
      <c r="L25" s="3" t="inlineStr"/>
      <c r="M25" s="3" t="inlineStr">
        <is>
          <t>[183, 4, 64]</t>
        </is>
      </c>
      <c r="N25" s="3" t="inlineStr">
        <is>
          <t>[false, false, false, false]</t>
        </is>
      </c>
      <c r="O25" s="3" t="inlineStr">
        <is>
          <t>[0.5254110097885132, 0.5138698220252991, 0.5200214982032776, 0.507226288318634]</t>
        </is>
      </c>
      <c r="P25" s="4" t="n">
        <v>0.9841644167900084</v>
      </c>
      <c r="Q25" s="4" t="n">
        <v>0.7395098805427551</v>
      </c>
      <c r="R25" s="4" t="n">
        <v>0.8645703792572021</v>
      </c>
      <c r="S25" s="4" t="n">
        <v>0.8117493987083435</v>
      </c>
      <c r="T25" s="4" t="n">
        <v>0.0310547016561031</v>
      </c>
      <c r="U25" s="4" t="n">
        <v>0.1992267370223999</v>
      </c>
      <c r="V25" s="4" t="n">
        <v>0.0864367187023162</v>
      </c>
      <c r="W25" s="4" t="n">
        <v>0.08949831873178481</v>
      </c>
      <c r="X25" s="4" t="n">
        <v>0.5254110097885132</v>
      </c>
      <c r="Y25" s="4" t="n">
        <v>0.5138698220252991</v>
      </c>
      <c r="Z25" s="4" t="n">
        <v>0.5200214982032776</v>
      </c>
      <c r="AA25" s="4" t="n">
        <v>0.507226288318634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4</v>
      </c>
      <c r="E26" s="3" t="inlineStr"/>
      <c r="F26" s="3" t="inlineStr"/>
      <c r="G26" s="3" t="inlineStr"/>
      <c r="H26" s="3" t="inlineStr">
        <is>
          <t>[183, 4]</t>
        </is>
      </c>
      <c r="I26" s="3" t="n">
        <v>3</v>
      </c>
      <c r="J26" s="3" t="inlineStr">
        <is>
          <t>["zero_hop", "hop_1", "hop_2", "hop_3"]</t>
        </is>
      </c>
      <c r="K26" s="3" t="inlineStr">
        <is>
          <t>[183, 4]</t>
        </is>
      </c>
      <c r="L26" s="3" t="inlineStr"/>
      <c r="M26" s="3" t="inlineStr">
        <is>
          <t>[183, 4, 64]</t>
        </is>
      </c>
      <c r="N26" s="3" t="inlineStr">
        <is>
          <t>[false, false, false, false]</t>
        </is>
      </c>
      <c r="O26" s="3" t="inlineStr">
        <is>
          <t>[0.5254234075546265, 0.5138800740242004, 0.5200250148773193, 0.5072513222694397]</t>
        </is>
      </c>
      <c r="P26" s="4" t="n">
        <v>0.9799404144287108</v>
      </c>
      <c r="Q26" s="4" t="n">
        <v>0.7364453673362732</v>
      </c>
      <c r="R26" s="4" t="n">
        <v>0.8556991219520569</v>
      </c>
      <c r="S26" s="4" t="n">
        <v>0.8059015274047852</v>
      </c>
      <c r="T26" s="4" t="n">
        <v>0.042561762034893</v>
      </c>
      <c r="U26" s="4" t="n">
        <v>0.2076514810323715</v>
      </c>
      <c r="V26" s="4" t="n">
        <v>0.0997597053647041</v>
      </c>
      <c r="W26" s="4" t="n">
        <v>0.1088895946741104</v>
      </c>
      <c r="X26" s="4" t="n">
        <v>0.5254234075546265</v>
      </c>
      <c r="Y26" s="4" t="n">
        <v>0.5138800740242004</v>
      </c>
      <c r="Z26" s="4" t="n">
        <v>0.5200250148773193</v>
      </c>
      <c r="AA26" s="4" t="n">
        <v>0.5072513222694397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4</v>
      </c>
      <c r="E27" s="3" t="inlineStr"/>
      <c r="F27" s="3" t="inlineStr"/>
      <c r="G27" s="3" t="inlineStr"/>
      <c r="H27" s="3" t="inlineStr">
        <is>
          <t>[183, 4]</t>
        </is>
      </c>
      <c r="I27" s="3" t="n">
        <v>3</v>
      </c>
      <c r="J27" s="3" t="inlineStr">
        <is>
          <t>["zero_hop", "hop_1", "hop_2", "hop_3"]</t>
        </is>
      </c>
      <c r="K27" s="3" t="inlineStr">
        <is>
          <t>[183, 4]</t>
        </is>
      </c>
      <c r="L27" s="3" t="inlineStr"/>
      <c r="M27" s="3" t="inlineStr">
        <is>
          <t>[183, 4, 64]</t>
        </is>
      </c>
      <c r="N27" s="3" t="inlineStr">
        <is>
          <t>[false, false, false, false]</t>
        </is>
      </c>
      <c r="O27" s="3" t="inlineStr">
        <is>
          <t>[0.5254238247871399, 0.5138804912567139, 0.5200251936912537, 0.5072516202926636]</t>
        </is>
      </c>
      <c r="P27" s="4" t="n">
        <v>0.9841697812080384</v>
      </c>
      <c r="Q27" s="4" t="n">
        <v>0.7394829392433167</v>
      </c>
      <c r="R27" s="4" t="n">
        <v>0.8644908666610718</v>
      </c>
      <c r="S27" s="4" t="n">
        <v>0.8120195269584656</v>
      </c>
      <c r="T27" s="4" t="n">
        <v>0.0310408696532249</v>
      </c>
      <c r="U27" s="4" t="n">
        <v>0.199228823184967</v>
      </c>
      <c r="V27" s="4" t="n">
        <v>0.08642493933439251</v>
      </c>
      <c r="W27" s="4" t="n">
        <v>0.0894104167819023</v>
      </c>
      <c r="X27" s="4" t="n">
        <v>0.5254238247871399</v>
      </c>
      <c r="Y27" s="4" t="n">
        <v>0.5138804912567139</v>
      </c>
      <c r="Z27" s="4" t="n">
        <v>0.5200251936912537</v>
      </c>
      <c r="AA27" s="4" t="n">
        <v>0.5072516202926636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4</v>
      </c>
      <c r="E28" s="3" t="inlineStr"/>
      <c r="F28" s="3" t="inlineStr"/>
      <c r="G28" s="3" t="inlineStr"/>
      <c r="H28" s="3" t="inlineStr">
        <is>
          <t>[183, 4]</t>
        </is>
      </c>
      <c r="I28" s="3" t="n">
        <v>3</v>
      </c>
      <c r="J28" s="3" t="inlineStr">
        <is>
          <t>["zero_hop", "hop_1", "hop_2", "hop_3"]</t>
        </is>
      </c>
      <c r="K28" s="3" t="inlineStr">
        <is>
          <t>[183, 4]</t>
        </is>
      </c>
      <c r="L28" s="3" t="inlineStr"/>
      <c r="M28" s="3" t="inlineStr">
        <is>
          <t>[183, 4, 64]</t>
        </is>
      </c>
      <c r="N28" s="3" t="inlineStr">
        <is>
          <t>[false, false, false, false]</t>
        </is>
      </c>
      <c r="O28" s="3" t="inlineStr">
        <is>
          <t>[0.5254238247871399, 0.5138804912567139, 0.5200251936912537, 0.5072516202926636]</t>
        </is>
      </c>
      <c r="P28" s="4" t="n">
        <v>0.9841697812080384</v>
      </c>
      <c r="Q28" s="4" t="n">
        <v>0.7394829392433167</v>
      </c>
      <c r="R28" s="4" t="n">
        <v>0.8644908666610718</v>
      </c>
      <c r="S28" s="4" t="n">
        <v>0.8120195269584656</v>
      </c>
      <c r="T28" s="4" t="n">
        <v>0.0310408696532249</v>
      </c>
      <c r="U28" s="4" t="n">
        <v>0.199228823184967</v>
      </c>
      <c r="V28" s="4" t="n">
        <v>0.08642493933439251</v>
      </c>
      <c r="W28" s="4" t="n">
        <v>0.0894104167819023</v>
      </c>
      <c r="X28" s="4" t="n">
        <v>0.5254238247871399</v>
      </c>
      <c r="Y28" s="4" t="n">
        <v>0.5138804912567139</v>
      </c>
      <c r="Z28" s="4" t="n">
        <v>0.5200251936912537</v>
      </c>
      <c r="AA28" s="4" t="n">
        <v>0.5072516202926636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4</v>
      </c>
      <c r="E29" s="3" t="inlineStr"/>
      <c r="F29" s="3" t="inlineStr"/>
      <c r="G29" s="3" t="inlineStr"/>
      <c r="H29" s="3" t="inlineStr">
        <is>
          <t>[183, 4]</t>
        </is>
      </c>
      <c r="I29" s="3" t="n">
        <v>3</v>
      </c>
      <c r="J29" s="3" t="inlineStr">
        <is>
          <t>["zero_hop", "hop_1", "hop_2", "hop_3"]</t>
        </is>
      </c>
      <c r="K29" s="3" t="inlineStr">
        <is>
          <t>[183, 4]</t>
        </is>
      </c>
      <c r="L29" s="3" t="inlineStr"/>
      <c r="M29" s="3" t="inlineStr">
        <is>
          <t>[183, 4, 64]</t>
        </is>
      </c>
      <c r="N29" s="3" t="inlineStr">
        <is>
          <t>[false, false, false, false]</t>
        </is>
      </c>
      <c r="O29" s="3" t="inlineStr">
        <is>
          <t>[0.5254381895065308, 0.513907253742218, 0.520041286945343, 0.5072747468948364]</t>
        </is>
      </c>
      <c r="P29" s="4" t="n">
        <v>0.9809184670448304</v>
      </c>
      <c r="Q29" s="4" t="n">
        <v>0.7250369191169739</v>
      </c>
      <c r="R29" s="4" t="n">
        <v>0.8511641025543213</v>
      </c>
      <c r="S29" s="4" t="n">
        <v>0.7984000444412231</v>
      </c>
      <c r="T29" s="4" t="n">
        <v>0.0373337045311927</v>
      </c>
      <c r="U29" s="4" t="n">
        <v>0.2155411094427108</v>
      </c>
      <c r="V29" s="4" t="n">
        <v>0.09667012840509411</v>
      </c>
      <c r="W29" s="4" t="n">
        <v>0.1038735508918762</v>
      </c>
      <c r="X29" s="4" t="n">
        <v>0.5254381895065308</v>
      </c>
      <c r="Y29" s="4" t="n">
        <v>0.513907253742218</v>
      </c>
      <c r="Z29" s="4" t="n">
        <v>0.520041286945343</v>
      </c>
      <c r="AA29" s="4" t="n">
        <v>0.5072747468948364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4</v>
      </c>
      <c r="E30" s="3" t="inlineStr"/>
      <c r="F30" s="3" t="inlineStr"/>
      <c r="G30" s="3" t="inlineStr"/>
      <c r="H30" s="3" t="inlineStr">
        <is>
          <t>[183, 4]</t>
        </is>
      </c>
      <c r="I30" s="3" t="n">
        <v>3</v>
      </c>
      <c r="J30" s="3" t="inlineStr">
        <is>
          <t>["zero_hop", "hop_1", "hop_2", "hop_3"]</t>
        </is>
      </c>
      <c r="K30" s="3" t="inlineStr">
        <is>
          <t>[183, 4]</t>
        </is>
      </c>
      <c r="L30" s="3" t="inlineStr"/>
      <c r="M30" s="3" t="inlineStr">
        <is>
          <t>[183, 4, 64]</t>
        </is>
      </c>
      <c r="N30" s="3" t="inlineStr">
        <is>
          <t>[false, false, false, false]</t>
        </is>
      </c>
      <c r="O30" s="3" t="inlineStr">
        <is>
          <t>[0.5254386067390442, 0.5139081478118896, 0.5200412273406982, 0.507274866104126]</t>
        </is>
      </c>
      <c r="P30" s="4" t="n">
        <v>0.9841755032539368</v>
      </c>
      <c r="Q30" s="4" t="n">
        <v>0.7397102117538452</v>
      </c>
      <c r="R30" s="4" t="n">
        <v>0.8644896149635315</v>
      </c>
      <c r="S30" s="4" t="n">
        <v>0.8121985793113708</v>
      </c>
      <c r="T30" s="4" t="n">
        <v>0.0310262218117713</v>
      </c>
      <c r="U30" s="4" t="n">
        <v>0.1991457194089889</v>
      </c>
      <c r="V30" s="4" t="n">
        <v>0.0864025652408599</v>
      </c>
      <c r="W30" s="4" t="n">
        <v>0.08934023231267919</v>
      </c>
      <c r="X30" s="4" t="n">
        <v>0.5254386067390442</v>
      </c>
      <c r="Y30" s="4" t="n">
        <v>0.5139081478118896</v>
      </c>
      <c r="Z30" s="4" t="n">
        <v>0.5200412273406982</v>
      </c>
      <c r="AA30" s="4" t="n">
        <v>0.507274866104126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4</v>
      </c>
      <c r="E31" s="3" t="inlineStr"/>
      <c r="F31" s="3" t="inlineStr"/>
      <c r="G31" s="3" t="inlineStr"/>
      <c r="H31" s="3" t="inlineStr">
        <is>
          <t>[183, 4]</t>
        </is>
      </c>
      <c r="I31" s="3" t="n">
        <v>3</v>
      </c>
      <c r="J31" s="3" t="inlineStr">
        <is>
          <t>["zero_hop", "hop_1", "hop_2", "hop_3"]</t>
        </is>
      </c>
      <c r="K31" s="3" t="inlineStr">
        <is>
          <t>[183, 4]</t>
        </is>
      </c>
      <c r="L31" s="3" t="inlineStr"/>
      <c r="M31" s="3" t="inlineStr">
        <is>
          <t>[183, 4, 64]</t>
        </is>
      </c>
      <c r="N31" s="3" t="inlineStr">
        <is>
          <t>[false, false, false, false]</t>
        </is>
      </c>
      <c r="O31" s="3" t="inlineStr">
        <is>
          <t>[0.5254386067390442, 0.5139081478118896, 0.5200412273406982, 0.507274866104126]</t>
        </is>
      </c>
      <c r="P31" s="4" t="n">
        <v>0.9841755032539368</v>
      </c>
      <c r="Q31" s="4" t="n">
        <v>0.7397102117538452</v>
      </c>
      <c r="R31" s="4" t="n">
        <v>0.8644896149635315</v>
      </c>
      <c r="S31" s="4" t="n">
        <v>0.8121985793113708</v>
      </c>
      <c r="T31" s="4" t="n">
        <v>0.0310262218117713</v>
      </c>
      <c r="U31" s="4" t="n">
        <v>0.1991457194089889</v>
      </c>
      <c r="V31" s="4" t="n">
        <v>0.0864025652408599</v>
      </c>
      <c r="W31" s="4" t="n">
        <v>0.08934023231267919</v>
      </c>
      <c r="X31" s="4" t="n">
        <v>0.5254386067390442</v>
      </c>
      <c r="Y31" s="4" t="n">
        <v>0.5139081478118896</v>
      </c>
      <c r="Z31" s="4" t="n">
        <v>0.5200412273406982</v>
      </c>
      <c r="AA31" s="4" t="n">
        <v>0.507274866104126</v>
      </c>
    </row>
  </sheetData>
  <autoFilter ref="A1:AA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2026-05-03T22:00:38Z</dcterms:created>
  <dcterms:modified xsi:type="dcterms:W3CDTF">2026-05-03T22:00:38Z</dcterms:modified>
</cp:coreProperties>
</file>