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0.990703284740448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0.98750239610672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0.984424352645874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0.990703284740448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0.98750239610672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0.984424352645874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0.9140039086341858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0.08851286023855209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0.7600506544113159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0.9612521529197692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0.8638015985488892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0.0251972954720258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0.9696325063705444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0.8924781680107117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0.8744165301322937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0.0186321567744016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0.8451735973358154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0.8511658906936646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0.9140039086341858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0.08851286023855209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0.7600506544113159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0.9612521529197692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0.8638015985488892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0.0251972954720258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0.9696325063705444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0.8924781680107117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0.8744165301322937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0.0186321567744016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0.8451735973358154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0.8511658906936646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0.9230254292488098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0.08370360732078549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0.7428730726242065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0.9649733304977416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0.8775728940963745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0.0233991909772157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0.967133104801178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0.9000822305679321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0.9063292741775512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0.0161027088761329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0.8442628979682922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0.8885582685470581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0.9230254292488098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0.08370360732078549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0.7428730726242065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0.9649733304977416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0.8775728940963745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0.0233991909772157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0.967133104801178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0.9000822305679321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0.9063292741775512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0.0161027088761329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0.8442628979682922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0.8885582685470581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0.9251893758773804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0.0826979354023933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0.7368351817131042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0.9658355116844176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0.8799407482147217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0.0230904500931501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0.9663458466529846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0.901518940925598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0.9051603674888612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0.0160822290927171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0.8441458940505981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0.8867461681365967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0.9251893758773804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0.0826979354023933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0.7368351817131042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0.9658355116844176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0.8799407482147217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0.0230904500931501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0.9663458466529846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0.901518940925598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0.9051603674888612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0.0160822290927171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0.8441458940505981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0.8867461681365967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0.925545573234558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0.0824893563985824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0.7363766431808472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0.9659867882728576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0.8801931142807007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0.0230570714920759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0.9662018418312072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0.9016538262367249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0.9055648446083068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0.0160406455397605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0.8441154360771179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0.8872688412666321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0.925545573234558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0.0824893563985824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0.7363766431808472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0.9659867882728576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0.8801931142807007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0.0230570714920759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0.9662018418312072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0.9016538262367249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0.9055648446083068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0.0160406455397605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0.8441155552864075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0.8872688412666321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0.925727367401123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0.08239883184432981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0.7359066605567932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0.9660602807998656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0.880460262298584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0.0230245012789964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0.9660957455635072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0.901804745197296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0.905819296836853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0.0160123314708471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0.8440955877304077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0.8875726461410522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0.925727367401123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0.08239883184432981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0.7359066605567932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0.9660602807998656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0.880460262298584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0.0230245031416416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0.9660957455635072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0.901804745197296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0.905819296836853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0.0160123314708471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0.8440955877304077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0.8875726461410522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0.925917148590088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0.0823130831122398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0.7352781295776367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0.9661335945129396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0.8808107972145081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0.0229781661182642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0.9659647345542908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0.9020506143569946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0.9063686728477478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0.0159650109708309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0.844072163105011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0.8882611393928528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0.925917148590088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0.0823130831122398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0.7352781295776367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0.9661335945129396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0.8808107972145081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0.0229781661182642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0.9659647345542908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0.9020506143569946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0.9063686728477478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0.0159650109708309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0.844072163105011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0.8882611393928528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0.9260796308517456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0.0822452828288078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0.735088586807251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0.9661931991577148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0.8810926079750061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0.0229428242892026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0.9658430218696594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0.9022342562675476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0.9068484902381896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0.0159245897084474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0.8440418243408203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0.8888987302780151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0.9260796308517456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0.0822452828288078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0.735088586807251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0.9661931991577148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0.8810926079750061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0.0229428242892026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0.9658430218696594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0.9022342562675476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0.9068484902381896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0.0159245897084474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0.8440417051315308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0.8888987302780151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0.9263868927955629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0.0820787325501442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0.7343581318855286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0.9663194417953492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0.8813495635986328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0.0229115262627601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0.9657157063484192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0.9023955464363098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0.9071782231330872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0.0158907957375049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0.8440083861351013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0.8893098831176758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0.9263868927955629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0.0820787325501442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0.7343581318855286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0.9663194417953492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0.8813495635986328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0.0229115262627601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0.9657157063484192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0.9023955464363098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0.9071782231330872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0.0158907957375049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0.8440083861351013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0.8893098831176758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0.9266330003738404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0.0819451585412025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0.733773946762085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0.9664215445518494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0.8815489411354065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0.0228880476206541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0.96559476852417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0.9024953842163086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0.9074420928955078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0.0158624462783336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0.8439757227897644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0.8895224928855896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0.9266330003738404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0.0819451585412025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0.733773946762085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0.9664215445518494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0.8815489411354065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0.0228880476206541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0.96559476852417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0.9024953842163086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0.9074420928955078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0.0158624462783336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0.8439757227897644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0.8895224928855896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2026-05-03T22:01:09Z</dcterms:created>
  <dcterms:modified xsi:type="dcterms:W3CDTF">2026-05-03T22:01:09Z</dcterms:modified>
</cp:coreProperties>
</file>