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[0.5018420815467834, 0.49879905581474304, 0.5040404796600342, 0.5030139684677124]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0.5196356773376465</v>
      </c>
      <c r="V2" s="4" t="n">
        <v>0.486741155385971</v>
      </c>
      <c r="W2" s="4" t="n">
        <v>0.4773015677928924</v>
      </c>
      <c r="X2" s="4" t="n">
        <v>0.4963845610618591</v>
      </c>
      <c r="Y2" s="4" t="n">
        <v>0.0500868186354637</v>
      </c>
      <c r="Z2" s="4" t="n">
        <v>0.0477735139429569</v>
      </c>
      <c r="AA2" s="4" t="n">
        <v>0.0439566895365715</v>
      </c>
      <c r="AB2" s="4" t="n">
        <v>0.0458276569843292</v>
      </c>
      <c r="AC2" s="4" t="n">
        <v>0.5018420815467834</v>
      </c>
      <c r="AD2" s="4" t="n">
        <v>0.498799055814743</v>
      </c>
      <c r="AE2" s="4" t="n">
        <v>0.5040404796600342</v>
      </c>
      <c r="AF2" s="4" t="n">
        <v>0.5030139684677124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0.08883907752826919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[0.5030920505523682, 0.4975490868091583, 0.5027905702590942, 0.5017639994621277]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0.5302954912185669</v>
      </c>
      <c r="V4" s="4" t="n">
        <v>0.4770029187202453</v>
      </c>
      <c r="W4" s="4" t="n">
        <v>0.4585675299167633</v>
      </c>
      <c r="X4" s="4" t="n">
        <v>0.4915617108345032</v>
      </c>
      <c r="Y4" s="4" t="n">
        <v>0.0428800992667675</v>
      </c>
      <c r="Z4" s="4" t="n">
        <v>0.0362135954201221</v>
      </c>
      <c r="AA4" s="4" t="n">
        <v>0.0307976678013801</v>
      </c>
      <c r="AB4" s="4" t="n">
        <v>0.0293889567255973</v>
      </c>
      <c r="AC4" s="4" t="n">
        <v>0.5030920505523682</v>
      </c>
      <c r="AD4" s="4" t="n">
        <v>0.4975490868091583</v>
      </c>
      <c r="AE4" s="4" t="n">
        <v>0.5027905702590942</v>
      </c>
      <c r="AF4" s="4" t="n">
        <v>0.5017639994621277</v>
      </c>
      <c r="AG4" s="3" t="inlineStr"/>
      <c r="AH4" s="3" t="inlineStr"/>
      <c r="AI4" s="3" t="inlineStr"/>
      <c r="AJ4" s="3" t="inlineStr"/>
      <c r="AK4" s="4" t="n">
        <v>0.990703284740448</v>
      </c>
      <c r="AL4" s="3" t="inlineStr"/>
      <c r="AM4" s="3" t="inlineStr"/>
      <c r="AN4" s="3" t="inlineStr"/>
      <c r="AO4" s="4" t="n">
        <v>0.98750239610672</v>
      </c>
      <c r="AP4" s="3" t="inlineStr"/>
      <c r="AQ4" s="3" t="inlineStr"/>
      <c r="AR4" s="3" t="inlineStr"/>
      <c r="AS4" s="4" t="n">
        <v>0.984424352645874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[0.5030920505523682, 0.4975490868091583, 0.5027905702590942, 0.5017639994621277]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0.5302954912185669</v>
      </c>
      <c r="V5" s="4" t="n">
        <v>0.4770029187202453</v>
      </c>
      <c r="W5" s="4" t="n">
        <v>0.4585675299167633</v>
      </c>
      <c r="X5" s="4" t="n">
        <v>0.4915617108345032</v>
      </c>
      <c r="Y5" s="4" t="n">
        <v>0.0428800992667675</v>
      </c>
      <c r="Z5" s="4" t="n">
        <v>0.0362135954201221</v>
      </c>
      <c r="AA5" s="4" t="n">
        <v>0.0307976678013801</v>
      </c>
      <c r="AB5" s="4" t="n">
        <v>0.0293889567255973</v>
      </c>
      <c r="AC5" s="4" t="n">
        <v>0.5030920505523682</v>
      </c>
      <c r="AD5" s="4" t="n">
        <v>0.4975490868091583</v>
      </c>
      <c r="AE5" s="4" t="n">
        <v>0.5027905702590942</v>
      </c>
      <c r="AF5" s="4" t="n">
        <v>0.5017639994621277</v>
      </c>
      <c r="AG5" s="3" t="inlineStr"/>
      <c r="AH5" s="3" t="inlineStr"/>
      <c r="AI5" s="3" t="inlineStr"/>
      <c r="AJ5" s="3" t="inlineStr"/>
      <c r="AK5" s="4" t="n">
        <v>0.990703284740448</v>
      </c>
      <c r="AL5" s="3" t="inlineStr"/>
      <c r="AM5" s="3" t="inlineStr"/>
      <c r="AN5" s="3" t="inlineStr"/>
      <c r="AO5" s="4" t="n">
        <v>0.98750239610672</v>
      </c>
      <c r="AP5" s="3" t="inlineStr"/>
      <c r="AQ5" s="3" t="inlineStr"/>
      <c r="AR5" s="3" t="inlineStr"/>
      <c r="AS5" s="4" t="n">
        <v>0.984424352645874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[0.5257555842399597, 0.5116031765937805, 0.5120072960853577, 0.5109328031539917]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0.9819896221160888</v>
      </c>
      <c r="V6" s="4" t="n">
        <v>0.6478361487388611</v>
      </c>
      <c r="W6" s="4" t="n">
        <v>0.7723376750946045</v>
      </c>
      <c r="X6" s="4" t="n">
        <v>0.7770292162895203</v>
      </c>
      <c r="Y6" s="4" t="n">
        <v>0.0422942079603672</v>
      </c>
      <c r="Z6" s="4" t="n">
        <v>0.2174125462770462</v>
      </c>
      <c r="AA6" s="4" t="n">
        <v>0.1231047734618187</v>
      </c>
      <c r="AB6" s="4" t="n">
        <v>0.1198584139347076</v>
      </c>
      <c r="AC6" s="4" t="n">
        <v>0.5257555842399597</v>
      </c>
      <c r="AD6" s="4" t="n">
        <v>0.5116031765937805</v>
      </c>
      <c r="AE6" s="4" t="n">
        <v>0.5120072960853577</v>
      </c>
      <c r="AF6" s="4" t="n">
        <v>0.5109328031539917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0.008002870581028099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[0.5257903933525085, 0.5116152763366699, 0.512062132358551, 0.5110374093055725]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0.9839826822280884</v>
      </c>
      <c r="V8" s="4" t="n">
        <v>0.6482648849487305</v>
      </c>
      <c r="W8" s="4" t="n">
        <v>0.7771934866905212</v>
      </c>
      <c r="X8" s="4" t="n">
        <v>0.7819293737411499</v>
      </c>
      <c r="Y8" s="4" t="n">
        <v>0.0315125733613967</v>
      </c>
      <c r="Z8" s="4" t="n">
        <v>0.2062891572713852</v>
      </c>
      <c r="AA8" s="4" t="n">
        <v>0.1084337905049324</v>
      </c>
      <c r="AB8" s="4" t="n">
        <v>0.1030172482132911</v>
      </c>
      <c r="AC8" s="4" t="n">
        <v>0.5257903933525085</v>
      </c>
      <c r="AD8" s="4" t="n">
        <v>0.5116152763366699</v>
      </c>
      <c r="AE8" s="4" t="n">
        <v>0.512062132358551</v>
      </c>
      <c r="AF8" s="4" t="n">
        <v>0.5110374093055725</v>
      </c>
      <c r="AG8" s="3" t="inlineStr"/>
      <c r="AH8" s="3" t="inlineStr"/>
      <c r="AI8" s="3" t="inlineStr"/>
      <c r="AJ8" s="3" t="inlineStr"/>
      <c r="AK8" s="4" t="n">
        <v>0.9140039086341858</v>
      </c>
      <c r="AL8" s="5" t="n">
        <v>0.08851286023855209</v>
      </c>
      <c r="AM8" s="5" t="n">
        <v>0.7600506544113159</v>
      </c>
      <c r="AN8" s="4" t="n">
        <v>0.9612521529197692</v>
      </c>
      <c r="AO8" s="4" t="n">
        <v>0.8638015985488892</v>
      </c>
      <c r="AP8" s="5" t="n">
        <v>0.0251972954720258</v>
      </c>
      <c r="AQ8" s="5" t="n">
        <v>0.9696325063705444</v>
      </c>
      <c r="AR8" s="4" t="n">
        <v>0.8924781680107117</v>
      </c>
      <c r="AS8" s="4" t="n">
        <v>0.8744165301322937</v>
      </c>
      <c r="AT8" s="5" t="n">
        <v>0.0186321567744016</v>
      </c>
      <c r="AU8" s="5" t="n">
        <v>0.8451735973358154</v>
      </c>
      <c r="AV8" s="4" t="n">
        <v>0.8511658906936646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[0.5257903933525085, 0.5116152763366699, 0.512062132358551, 0.5110374093055725]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0.9839826822280884</v>
      </c>
      <c r="V9" s="4" t="n">
        <v>0.6482648849487305</v>
      </c>
      <c r="W9" s="4" t="n">
        <v>0.7771934866905212</v>
      </c>
      <c r="X9" s="4" t="n">
        <v>0.7819293737411499</v>
      </c>
      <c r="Y9" s="4" t="n">
        <v>0.0315125733613967</v>
      </c>
      <c r="Z9" s="4" t="n">
        <v>0.2062891572713852</v>
      </c>
      <c r="AA9" s="4" t="n">
        <v>0.1084337905049324</v>
      </c>
      <c r="AB9" s="4" t="n">
        <v>0.1030172482132911</v>
      </c>
      <c r="AC9" s="4" t="n">
        <v>0.5257903933525085</v>
      </c>
      <c r="AD9" s="4" t="n">
        <v>0.5116152763366699</v>
      </c>
      <c r="AE9" s="4" t="n">
        <v>0.512062132358551</v>
      </c>
      <c r="AF9" s="4" t="n">
        <v>0.5110374093055725</v>
      </c>
      <c r="AG9" s="3" t="inlineStr"/>
      <c r="AH9" s="3" t="inlineStr"/>
      <c r="AI9" s="3" t="inlineStr"/>
      <c r="AJ9" s="3" t="inlineStr"/>
      <c r="AK9" s="4" t="n">
        <v>0.9140039086341858</v>
      </c>
      <c r="AL9" s="5" t="n">
        <v>0.08851286023855209</v>
      </c>
      <c r="AM9" s="5" t="n">
        <v>0.7600506544113159</v>
      </c>
      <c r="AN9" s="4" t="n">
        <v>0.9612521529197692</v>
      </c>
      <c r="AO9" s="4" t="n">
        <v>0.8638015985488892</v>
      </c>
      <c r="AP9" s="5" t="n">
        <v>0.0251972954720258</v>
      </c>
      <c r="AQ9" s="5" t="n">
        <v>0.9696325063705444</v>
      </c>
      <c r="AR9" s="4" t="n">
        <v>0.8924781680107117</v>
      </c>
      <c r="AS9" s="4" t="n">
        <v>0.8744165301322937</v>
      </c>
      <c r="AT9" s="5" t="n">
        <v>0.0186321567744016</v>
      </c>
      <c r="AU9" s="5" t="n">
        <v>0.8451735973358154</v>
      </c>
      <c r="AV9" s="4" t="n">
        <v>0.8511658906936646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0.0003888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[0.5263881683349609, 0.512399435043335, 0.512641191482544, 0.5105151534080505]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0.9807114601135254</v>
      </c>
      <c r="V10" s="4" t="n">
        <v>0.6472171545028687</v>
      </c>
      <c r="W10" s="4" t="n">
        <v>0.7749012112617493</v>
      </c>
      <c r="X10" s="4" t="n">
        <v>0.7629032731056213</v>
      </c>
      <c r="Y10" s="4" t="n">
        <v>0.0425699315965175</v>
      </c>
      <c r="Z10" s="4" t="n">
        <v>0.2200663834810257</v>
      </c>
      <c r="AA10" s="4" t="n">
        <v>0.1249793693423271</v>
      </c>
      <c r="AB10" s="4" t="n">
        <v>0.1149270609021186</v>
      </c>
      <c r="AC10" s="4" t="n">
        <v>0.5263881683349609</v>
      </c>
      <c r="AD10" s="4" t="n">
        <v>0.512399435043335</v>
      </c>
      <c r="AE10" s="4" t="n">
        <v>0.5126411914825439</v>
      </c>
      <c r="AF10" s="4" t="n">
        <v>0.5105151534080505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0.0003888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0.0127815224777572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0.0003888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[0.526393711566925, 0.5124234557151794, 0.512645423412323, 0.5105376839637756]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0.984436333179474</v>
      </c>
      <c r="V12" s="4" t="n">
        <v>0.6536262631416321</v>
      </c>
      <c r="W12" s="4" t="n">
        <v>0.7815001010894775</v>
      </c>
      <c r="X12" s="4" t="n">
        <v>0.7701053023338318</v>
      </c>
      <c r="Y12" s="4" t="n">
        <v>0.0307656992226839</v>
      </c>
      <c r="Z12" s="4" t="n">
        <v>0.2047367393970489</v>
      </c>
      <c r="AA12" s="4" t="n">
        <v>0.1068414449691772</v>
      </c>
      <c r="AB12" s="4" t="n">
        <v>0.1044409945607185</v>
      </c>
      <c r="AC12" s="4" t="n">
        <v>0.526393711566925</v>
      </c>
      <c r="AD12" s="4" t="n">
        <v>0.5124234557151794</v>
      </c>
      <c r="AE12" s="4" t="n">
        <v>0.512645423412323</v>
      </c>
      <c r="AF12" s="4" t="n">
        <v>0.5105376839637756</v>
      </c>
      <c r="AG12" s="3" t="inlineStr"/>
      <c r="AH12" s="3" t="inlineStr"/>
      <c r="AI12" s="3" t="inlineStr"/>
      <c r="AJ12" s="3" t="inlineStr"/>
      <c r="AK12" s="4" t="n">
        <v>0.9230254292488098</v>
      </c>
      <c r="AL12" s="5" t="n">
        <v>0.08370360732078549</v>
      </c>
      <c r="AM12" s="5" t="n">
        <v>0.7428730726242065</v>
      </c>
      <c r="AN12" s="4" t="n">
        <v>0.9649733304977416</v>
      </c>
      <c r="AO12" s="4" t="n">
        <v>0.8775728940963745</v>
      </c>
      <c r="AP12" s="5" t="n">
        <v>0.0233991909772157</v>
      </c>
      <c r="AQ12" s="5" t="n">
        <v>0.967133104801178</v>
      </c>
      <c r="AR12" s="4" t="n">
        <v>0.9000822305679321</v>
      </c>
      <c r="AS12" s="4" t="n">
        <v>0.9063292741775512</v>
      </c>
      <c r="AT12" s="5" t="n">
        <v>0.0161027088761329</v>
      </c>
      <c r="AU12" s="5" t="n">
        <v>0.8442628979682922</v>
      </c>
      <c r="AV12" s="4" t="n">
        <v>0.8885582685470581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0.0003888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[0.526393711566925, 0.5124234557151794, 0.512645423412323, 0.5105376839637756]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0.984436333179474</v>
      </c>
      <c r="V13" s="4" t="n">
        <v>0.6536262631416321</v>
      </c>
      <c r="W13" s="4" t="n">
        <v>0.7815001010894775</v>
      </c>
      <c r="X13" s="4" t="n">
        <v>0.7701053023338318</v>
      </c>
      <c r="Y13" s="4" t="n">
        <v>0.0307656992226839</v>
      </c>
      <c r="Z13" s="4" t="n">
        <v>0.2047367393970489</v>
      </c>
      <c r="AA13" s="4" t="n">
        <v>0.1068414449691772</v>
      </c>
      <c r="AB13" s="4" t="n">
        <v>0.1044409945607185</v>
      </c>
      <c r="AC13" s="4" t="n">
        <v>0.526393711566925</v>
      </c>
      <c r="AD13" s="4" t="n">
        <v>0.5124234557151794</v>
      </c>
      <c r="AE13" s="4" t="n">
        <v>0.512645423412323</v>
      </c>
      <c r="AF13" s="4" t="n">
        <v>0.5105376839637756</v>
      </c>
      <c r="AG13" s="3" t="inlineStr"/>
      <c r="AH13" s="3" t="inlineStr"/>
      <c r="AI13" s="3" t="inlineStr"/>
      <c r="AJ13" s="3" t="inlineStr"/>
      <c r="AK13" s="4" t="n">
        <v>0.9230254292488098</v>
      </c>
      <c r="AL13" s="5" t="n">
        <v>0.08370360732078549</v>
      </c>
      <c r="AM13" s="5" t="n">
        <v>0.7428730726242065</v>
      </c>
      <c r="AN13" s="4" t="n">
        <v>0.9649733304977416</v>
      </c>
      <c r="AO13" s="4" t="n">
        <v>0.8775728940963745</v>
      </c>
      <c r="AP13" s="5" t="n">
        <v>0.0233991909772157</v>
      </c>
      <c r="AQ13" s="5" t="n">
        <v>0.967133104801178</v>
      </c>
      <c r="AR13" s="4" t="n">
        <v>0.9000822305679321</v>
      </c>
      <c r="AS13" s="4" t="n">
        <v>0.9063292741775512</v>
      </c>
      <c r="AT13" s="5" t="n">
        <v>0.0161027088761329</v>
      </c>
      <c r="AU13" s="5" t="n">
        <v>0.8442628979682922</v>
      </c>
      <c r="AV13" s="4" t="n">
        <v>0.8885582685470581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[0.5264918804168701, 0.5126873850822449, 0.5127716660499573, 0.5107689499855042]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0.9812660217285156</v>
      </c>
      <c r="V14" s="4" t="n">
        <v>0.6556099653244019</v>
      </c>
      <c r="W14" s="4" t="n">
        <v>0.7744815945625305</v>
      </c>
      <c r="X14" s="4" t="n">
        <v>0.7582499980926514</v>
      </c>
      <c r="Y14" s="4" t="n">
        <v>0.0371907353401184</v>
      </c>
      <c r="Z14" s="4" t="n">
        <v>0.2114459425210952</v>
      </c>
      <c r="AA14" s="4" t="n">
        <v>0.1233105808496475</v>
      </c>
      <c r="AB14" s="4" t="n">
        <v>0.1261141747236251</v>
      </c>
      <c r="AC14" s="4" t="n">
        <v>0.5264918804168701</v>
      </c>
      <c r="AD14" s="4" t="n">
        <v>0.5126873850822449</v>
      </c>
      <c r="AE14" s="4" t="n">
        <v>0.5127716660499573</v>
      </c>
      <c r="AF14" s="4" t="n">
        <v>0.5107689499855042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0.0334643976218445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[0.5264924764633179, 0.5126889944076538, 0.512772798538208, 0.5107695460319519]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0.9844682216644288</v>
      </c>
      <c r="V16" s="4" t="n">
        <v>0.6562365293502808</v>
      </c>
      <c r="W16" s="4" t="n">
        <v>0.7822322249412537</v>
      </c>
      <c r="X16" s="4" t="n">
        <v>0.7727145552635193</v>
      </c>
      <c r="Y16" s="4" t="n">
        <v>0.030676482245326</v>
      </c>
      <c r="Z16" s="4" t="n">
        <v>0.2040921151638031</v>
      </c>
      <c r="AA16" s="4" t="n">
        <v>0.1065391898155212</v>
      </c>
      <c r="AB16" s="4" t="n">
        <v>0.1035947054624557</v>
      </c>
      <c r="AC16" s="4" t="n">
        <v>0.5264924764633179</v>
      </c>
      <c r="AD16" s="4" t="n">
        <v>0.5126889944076538</v>
      </c>
      <c r="AE16" s="4" t="n">
        <v>0.512772798538208</v>
      </c>
      <c r="AF16" s="4" t="n">
        <v>0.5107695460319519</v>
      </c>
      <c r="AG16" s="3" t="inlineStr"/>
      <c r="AH16" s="3" t="inlineStr"/>
      <c r="AI16" s="3" t="inlineStr"/>
      <c r="AJ16" s="3" t="inlineStr"/>
      <c r="AK16" s="4" t="n">
        <v>0.9251893758773804</v>
      </c>
      <c r="AL16" s="5" t="n">
        <v>0.0826979354023933</v>
      </c>
      <c r="AM16" s="5" t="n">
        <v>0.7368351817131042</v>
      </c>
      <c r="AN16" s="4" t="n">
        <v>0.9658355116844176</v>
      </c>
      <c r="AO16" s="4" t="n">
        <v>0.8799407482147217</v>
      </c>
      <c r="AP16" s="5" t="n">
        <v>0.0230904500931501</v>
      </c>
      <c r="AQ16" s="5" t="n">
        <v>0.9663458466529846</v>
      </c>
      <c r="AR16" s="4" t="n">
        <v>0.901518940925598</v>
      </c>
      <c r="AS16" s="4" t="n">
        <v>0.9051603674888612</v>
      </c>
      <c r="AT16" s="5" t="n">
        <v>0.0160822290927171</v>
      </c>
      <c r="AU16" s="5" t="n">
        <v>0.8441458940505981</v>
      </c>
      <c r="AV16" s="4" t="n">
        <v>0.8867461681365967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[0.5264924764633179, 0.5126889944076538, 0.512772798538208, 0.5107695460319519]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0.9844682216644288</v>
      </c>
      <c r="V17" s="4" t="n">
        <v>0.6562365293502808</v>
      </c>
      <c r="W17" s="4" t="n">
        <v>0.7822322249412537</v>
      </c>
      <c r="X17" s="4" t="n">
        <v>0.7727145552635193</v>
      </c>
      <c r="Y17" s="4" t="n">
        <v>0.030676482245326</v>
      </c>
      <c r="Z17" s="4" t="n">
        <v>0.2040921151638031</v>
      </c>
      <c r="AA17" s="4" t="n">
        <v>0.1065391898155212</v>
      </c>
      <c r="AB17" s="4" t="n">
        <v>0.1035947054624557</v>
      </c>
      <c r="AC17" s="4" t="n">
        <v>0.5264924764633179</v>
      </c>
      <c r="AD17" s="4" t="n">
        <v>0.5126889944076538</v>
      </c>
      <c r="AE17" s="4" t="n">
        <v>0.512772798538208</v>
      </c>
      <c r="AF17" s="4" t="n">
        <v>0.5107695460319519</v>
      </c>
      <c r="AG17" s="3" t="inlineStr"/>
      <c r="AH17" s="3" t="inlineStr"/>
      <c r="AI17" s="3" t="inlineStr"/>
      <c r="AJ17" s="3" t="inlineStr"/>
      <c r="AK17" s="4" t="n">
        <v>0.9251893758773804</v>
      </c>
      <c r="AL17" s="5" t="n">
        <v>0.0826979354023933</v>
      </c>
      <c r="AM17" s="5" t="n">
        <v>0.7368351817131042</v>
      </c>
      <c r="AN17" s="4" t="n">
        <v>0.9658355116844176</v>
      </c>
      <c r="AO17" s="4" t="n">
        <v>0.8799407482147217</v>
      </c>
      <c r="AP17" s="5" t="n">
        <v>0.0230904500931501</v>
      </c>
      <c r="AQ17" s="5" t="n">
        <v>0.9663458466529846</v>
      </c>
      <c r="AR17" s="4" t="n">
        <v>0.901518940925598</v>
      </c>
      <c r="AS17" s="4" t="n">
        <v>0.9051603674888612</v>
      </c>
      <c r="AT17" s="5" t="n">
        <v>0.0160822290927171</v>
      </c>
      <c r="AU17" s="5" t="n">
        <v>0.8441458940505981</v>
      </c>
      <c r="AV17" s="4" t="n">
        <v>0.8867461681365967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[0.5265069603919983, 0.5127145051956177, 0.512794017791748, 0.5107666850090027]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0.982250988483429</v>
      </c>
      <c r="V18" s="4" t="n">
        <v>0.6576452255249023</v>
      </c>
      <c r="W18" s="4" t="n">
        <v>0.7767070531845093</v>
      </c>
      <c r="X18" s="4" t="n">
        <v>0.7653393149375916</v>
      </c>
      <c r="Y18" s="4" t="n">
        <v>0.0354555062949657</v>
      </c>
      <c r="Z18" s="4" t="n">
        <v>0.2162030190229416</v>
      </c>
      <c r="AA18" s="4" t="n">
        <v>0.1234822049736976</v>
      </c>
      <c r="AB18" s="4" t="n">
        <v>0.1192716211080551</v>
      </c>
      <c r="AC18" s="4" t="n">
        <v>0.5265069603919983</v>
      </c>
      <c r="AD18" s="4" t="n">
        <v>0.5127145051956177</v>
      </c>
      <c r="AE18" s="4" t="n">
        <v>0.512794017791748</v>
      </c>
      <c r="AF18" s="4" t="n">
        <v>0.5107666850090027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0.0069441033022808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[0.5265071392059326, 0.5127146244049072, 0.5127940773963928, 0.5107666254043579]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0.9844750165939332</v>
      </c>
      <c r="V20" s="4" t="n">
        <v>0.6564586162567139</v>
      </c>
      <c r="W20" s="4" t="n">
        <v>0.7824227213859558</v>
      </c>
      <c r="X20" s="4" t="n">
        <v>0.7726413607597351</v>
      </c>
      <c r="Y20" s="4" t="n">
        <v>0.0306623708456754</v>
      </c>
      <c r="Z20" s="4" t="n">
        <v>0.2039456069469452</v>
      </c>
      <c r="AA20" s="4" t="n">
        <v>0.1064719706773758</v>
      </c>
      <c r="AB20" s="4" t="n">
        <v>0.1035721823573112</v>
      </c>
      <c r="AC20" s="4" t="n">
        <v>0.5265071392059326</v>
      </c>
      <c r="AD20" s="4" t="n">
        <v>0.5127146244049072</v>
      </c>
      <c r="AE20" s="4" t="n">
        <v>0.5127940773963928</v>
      </c>
      <c r="AF20" s="4" t="n">
        <v>0.5107666254043579</v>
      </c>
      <c r="AG20" s="3" t="inlineStr"/>
      <c r="AH20" s="3" t="inlineStr"/>
      <c r="AI20" s="3" t="inlineStr"/>
      <c r="AJ20" s="3" t="inlineStr"/>
      <c r="AK20" s="4" t="n">
        <v>0.925545573234558</v>
      </c>
      <c r="AL20" s="5" t="n">
        <v>0.0824893563985824</v>
      </c>
      <c r="AM20" s="5" t="n">
        <v>0.7363766431808472</v>
      </c>
      <c r="AN20" s="4" t="n">
        <v>0.9659867882728576</v>
      </c>
      <c r="AO20" s="4" t="n">
        <v>0.8801931142807007</v>
      </c>
      <c r="AP20" s="5" t="n">
        <v>0.0230570714920759</v>
      </c>
      <c r="AQ20" s="5" t="n">
        <v>0.9662018418312072</v>
      </c>
      <c r="AR20" s="4" t="n">
        <v>0.9016538262367249</v>
      </c>
      <c r="AS20" s="4" t="n">
        <v>0.9055648446083068</v>
      </c>
      <c r="AT20" s="5" t="n">
        <v>0.0160406455397605</v>
      </c>
      <c r="AU20" s="5" t="n">
        <v>0.8441154360771179</v>
      </c>
      <c r="AV20" s="4" t="n">
        <v>0.8872688412666321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[0.5265071392059326, 0.5127146244049072, 0.5127940773963928, 0.5107666254043579]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0.9844750165939332</v>
      </c>
      <c r="V21" s="4" t="n">
        <v>0.6564586162567139</v>
      </c>
      <c r="W21" s="4" t="n">
        <v>0.7824227213859558</v>
      </c>
      <c r="X21" s="4" t="n">
        <v>0.7726413607597351</v>
      </c>
      <c r="Y21" s="4" t="n">
        <v>0.0306623708456754</v>
      </c>
      <c r="Z21" s="4" t="n">
        <v>0.2039456069469452</v>
      </c>
      <c r="AA21" s="4" t="n">
        <v>0.1064719706773758</v>
      </c>
      <c r="AB21" s="4" t="n">
        <v>0.1035721823573112</v>
      </c>
      <c r="AC21" s="4" t="n">
        <v>0.5265071392059326</v>
      </c>
      <c r="AD21" s="4" t="n">
        <v>0.5127146244049072</v>
      </c>
      <c r="AE21" s="4" t="n">
        <v>0.5127940773963928</v>
      </c>
      <c r="AF21" s="4" t="n">
        <v>0.5107666254043579</v>
      </c>
      <c r="AG21" s="3" t="inlineStr"/>
      <c r="AH21" s="3" t="inlineStr"/>
      <c r="AI21" s="3" t="inlineStr"/>
      <c r="AJ21" s="3" t="inlineStr"/>
      <c r="AK21" s="4" t="n">
        <v>0.925545573234558</v>
      </c>
      <c r="AL21" s="5" t="n">
        <v>0.0824893563985824</v>
      </c>
      <c r="AM21" s="5" t="n">
        <v>0.7363766431808472</v>
      </c>
      <c r="AN21" s="4" t="n">
        <v>0.9659867882728576</v>
      </c>
      <c r="AO21" s="4" t="n">
        <v>0.8801931142807007</v>
      </c>
      <c r="AP21" s="5" t="n">
        <v>0.0230570714920759</v>
      </c>
      <c r="AQ21" s="5" t="n">
        <v>0.9662018418312072</v>
      </c>
      <c r="AR21" s="4" t="n">
        <v>0.9016538262367249</v>
      </c>
      <c r="AS21" s="4" t="n">
        <v>0.9055648446083068</v>
      </c>
      <c r="AT21" s="5" t="n">
        <v>0.0160406455397605</v>
      </c>
      <c r="AU21" s="5" t="n">
        <v>0.8441155552864075</v>
      </c>
      <c r="AV21" s="4" t="n">
        <v>0.8872688412666321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[0.5265164971351624, 0.512732744216919, 0.5127941966056824, 0.5107826590538025]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0.98247230052948</v>
      </c>
      <c r="V22" s="4" t="n">
        <v>0.6617893576622009</v>
      </c>
      <c r="W22" s="4" t="n">
        <v>0.7797260880470276</v>
      </c>
      <c r="X22" s="4" t="n">
        <v>0.7699664235115051</v>
      </c>
      <c r="Y22" s="4" t="n">
        <v>0.0335912220180034</v>
      </c>
      <c r="Z22" s="4" t="n">
        <v>0.2003394365310669</v>
      </c>
      <c r="AA22" s="4" t="n">
        <v>0.1223405599594116</v>
      </c>
      <c r="AB22" s="4" t="n">
        <v>0.1211901158094406</v>
      </c>
      <c r="AC22" s="4" t="n">
        <v>0.5265164971351624</v>
      </c>
      <c r="AD22" s="4" t="n">
        <v>0.5127327442169189</v>
      </c>
      <c r="AE22" s="4" t="n">
        <v>0.5127941966056824</v>
      </c>
      <c r="AF22" s="4" t="n">
        <v>0.5107826590538025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0.0066109934316281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[0.5265167355537415, 0.5127332210540771, 0.5127943158149719, 0.5107831358909607]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0.98447847366333</v>
      </c>
      <c r="V24" s="4" t="n">
        <v>0.656623363494873</v>
      </c>
      <c r="W24" s="4" t="n">
        <v>0.7823190689086914</v>
      </c>
      <c r="X24" s="4" t="n">
        <v>0.7728192210197449</v>
      </c>
      <c r="Y24" s="4" t="n">
        <v>0.0306530855596065</v>
      </c>
      <c r="Z24" s="4" t="n">
        <v>0.2038526833057403</v>
      </c>
      <c r="AA24" s="4" t="n">
        <v>0.1064681559801101</v>
      </c>
      <c r="AB24" s="4" t="n">
        <v>0.1034915968775749</v>
      </c>
      <c r="AC24" s="4" t="n">
        <v>0.5265167355537415</v>
      </c>
      <c r="AD24" s="4" t="n">
        <v>0.5127332210540771</v>
      </c>
      <c r="AE24" s="4" t="n">
        <v>0.5127943158149719</v>
      </c>
      <c r="AF24" s="4" t="n">
        <v>0.5107831358909607</v>
      </c>
      <c r="AG24" s="3" t="inlineStr"/>
      <c r="AH24" s="3" t="inlineStr"/>
      <c r="AI24" s="3" t="inlineStr"/>
      <c r="AJ24" s="3" t="inlineStr"/>
      <c r="AK24" s="4" t="n">
        <v>0.925727367401123</v>
      </c>
      <c r="AL24" s="5" t="n">
        <v>0.08239883184432981</v>
      </c>
      <c r="AM24" s="5" t="n">
        <v>0.7359066605567932</v>
      </c>
      <c r="AN24" s="4" t="n">
        <v>0.9660602807998656</v>
      </c>
      <c r="AO24" s="4" t="n">
        <v>0.880460262298584</v>
      </c>
      <c r="AP24" s="5" t="n">
        <v>0.0230245012789964</v>
      </c>
      <c r="AQ24" s="5" t="n">
        <v>0.9660957455635072</v>
      </c>
      <c r="AR24" s="4" t="n">
        <v>0.901804745197296</v>
      </c>
      <c r="AS24" s="4" t="n">
        <v>0.905819296836853</v>
      </c>
      <c r="AT24" s="5" t="n">
        <v>0.0160123314708471</v>
      </c>
      <c r="AU24" s="5" t="n">
        <v>0.8440955877304077</v>
      </c>
      <c r="AV24" s="4" t="n">
        <v>0.8875726461410522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[0.5265167355537415, 0.5127332210540771, 0.5127943158149719, 0.5107831358909607]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0.98447847366333</v>
      </c>
      <c r="V25" s="4" t="n">
        <v>0.656623363494873</v>
      </c>
      <c r="W25" s="4" t="n">
        <v>0.7823190689086914</v>
      </c>
      <c r="X25" s="4" t="n">
        <v>0.7728192210197449</v>
      </c>
      <c r="Y25" s="4" t="n">
        <v>0.0306530855596065</v>
      </c>
      <c r="Z25" s="4" t="n">
        <v>0.2038526833057403</v>
      </c>
      <c r="AA25" s="4" t="n">
        <v>0.1064681559801101</v>
      </c>
      <c r="AB25" s="4" t="n">
        <v>0.1034915968775749</v>
      </c>
      <c r="AC25" s="4" t="n">
        <v>0.5265167355537415</v>
      </c>
      <c r="AD25" s="4" t="n">
        <v>0.5127332210540771</v>
      </c>
      <c r="AE25" s="4" t="n">
        <v>0.5127943158149719</v>
      </c>
      <c r="AF25" s="4" t="n">
        <v>0.5107831358909607</v>
      </c>
      <c r="AG25" s="3" t="inlineStr"/>
      <c r="AH25" s="3" t="inlineStr"/>
      <c r="AI25" s="3" t="inlineStr"/>
      <c r="AJ25" s="3" t="inlineStr"/>
      <c r="AK25" s="4" t="n">
        <v>0.925727367401123</v>
      </c>
      <c r="AL25" s="5" t="n">
        <v>0.08239883184432981</v>
      </c>
      <c r="AM25" s="5" t="n">
        <v>0.7359066605567932</v>
      </c>
      <c r="AN25" s="4" t="n">
        <v>0.9660602807998656</v>
      </c>
      <c r="AO25" s="4" t="n">
        <v>0.880460262298584</v>
      </c>
      <c r="AP25" s="5" t="n">
        <v>0.0230245031416416</v>
      </c>
      <c r="AQ25" s="5" t="n">
        <v>0.9660957455635072</v>
      </c>
      <c r="AR25" s="4" t="n">
        <v>0.901804745197296</v>
      </c>
      <c r="AS25" s="4" t="n">
        <v>0.905819296836853</v>
      </c>
      <c r="AT25" s="5" t="n">
        <v>0.0160123314708471</v>
      </c>
      <c r="AU25" s="5" t="n">
        <v>0.8440955877304077</v>
      </c>
      <c r="AV25" s="4" t="n">
        <v>0.8875726461410522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[0.5265302062034607, 0.512752115726471, 0.5128001570701599, 0.5108050107955933]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0.9796653389930724</v>
      </c>
      <c r="V26" s="4" t="n">
        <v>0.6581496596336365</v>
      </c>
      <c r="W26" s="4" t="n">
        <v>0.7713610529899597</v>
      </c>
      <c r="X26" s="4" t="n">
        <v>0.7585751414299011</v>
      </c>
      <c r="Y26" s="4" t="n">
        <v>0.0423265658318996</v>
      </c>
      <c r="Z26" s="4" t="n">
        <v>0.2098764330148697</v>
      </c>
      <c r="AA26" s="4" t="n">
        <v>0.1196857690811157</v>
      </c>
      <c r="AB26" s="4" t="n">
        <v>0.1194380670785904</v>
      </c>
      <c r="AC26" s="4" t="n">
        <v>0.5265302062034607</v>
      </c>
      <c r="AD26" s="4" t="n">
        <v>0.5127521157264709</v>
      </c>
      <c r="AE26" s="4" t="n">
        <v>0.5128001570701599</v>
      </c>
      <c r="AF26" s="4" t="n">
        <v>0.5108050107955933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0.0573486416586584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[0.5265305042266846, 0.5127530694007874, 0.5128003358840942, 0.5108055472373962]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0.9844849705696106</v>
      </c>
      <c r="V28" s="4" t="n">
        <v>0.6567716002464294</v>
      </c>
      <c r="W28" s="4" t="n">
        <v>0.7823254466056824</v>
      </c>
      <c r="X28" s="4" t="n">
        <v>0.773034393787384</v>
      </c>
      <c r="Y28" s="4" t="n">
        <v>0.030639175325632</v>
      </c>
      <c r="Z28" s="4" t="n">
        <v>0.2037923634052276</v>
      </c>
      <c r="AA28" s="4" t="n">
        <v>0.1064308732748031</v>
      </c>
      <c r="AB28" s="4" t="n">
        <v>0.1033941507339477</v>
      </c>
      <c r="AC28" s="4" t="n">
        <v>0.5265305042266846</v>
      </c>
      <c r="AD28" s="4" t="n">
        <v>0.5127530694007874</v>
      </c>
      <c r="AE28" s="4" t="n">
        <v>0.5128003358840942</v>
      </c>
      <c r="AF28" s="4" t="n">
        <v>0.5108055472373962</v>
      </c>
      <c r="AG28" s="3" t="inlineStr"/>
      <c r="AH28" s="3" t="inlineStr"/>
      <c r="AI28" s="3" t="inlineStr"/>
      <c r="AJ28" s="3" t="inlineStr"/>
      <c r="AK28" s="4" t="n">
        <v>0.925917148590088</v>
      </c>
      <c r="AL28" s="5" t="n">
        <v>0.0823130831122398</v>
      </c>
      <c r="AM28" s="5" t="n">
        <v>0.7352781295776367</v>
      </c>
      <c r="AN28" s="4" t="n">
        <v>0.9661335945129396</v>
      </c>
      <c r="AO28" s="4" t="n">
        <v>0.8808107972145081</v>
      </c>
      <c r="AP28" s="5" t="n">
        <v>0.0229781661182642</v>
      </c>
      <c r="AQ28" s="5" t="n">
        <v>0.9659647345542908</v>
      </c>
      <c r="AR28" s="4" t="n">
        <v>0.9020506143569946</v>
      </c>
      <c r="AS28" s="4" t="n">
        <v>0.9063686728477478</v>
      </c>
      <c r="AT28" s="5" t="n">
        <v>0.0159650109708309</v>
      </c>
      <c r="AU28" s="5" t="n">
        <v>0.844072163105011</v>
      </c>
      <c r="AV28" s="4" t="n">
        <v>0.8882611393928528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[0.5265305042266846, 0.5127530694007874, 0.5128003358840942, 0.5108055472373962]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0.9844849705696106</v>
      </c>
      <c r="V29" s="4" t="n">
        <v>0.6567716002464294</v>
      </c>
      <c r="W29" s="4" t="n">
        <v>0.7823254466056824</v>
      </c>
      <c r="X29" s="4" t="n">
        <v>0.773034393787384</v>
      </c>
      <c r="Y29" s="4" t="n">
        <v>0.030639175325632</v>
      </c>
      <c r="Z29" s="4" t="n">
        <v>0.2037923634052276</v>
      </c>
      <c r="AA29" s="4" t="n">
        <v>0.1064308732748031</v>
      </c>
      <c r="AB29" s="4" t="n">
        <v>0.1033941507339477</v>
      </c>
      <c r="AC29" s="4" t="n">
        <v>0.5265305042266846</v>
      </c>
      <c r="AD29" s="4" t="n">
        <v>0.5127530694007874</v>
      </c>
      <c r="AE29" s="4" t="n">
        <v>0.5128003358840942</v>
      </c>
      <c r="AF29" s="4" t="n">
        <v>0.5108055472373962</v>
      </c>
      <c r="AG29" s="3" t="inlineStr"/>
      <c r="AH29" s="3" t="inlineStr"/>
      <c r="AI29" s="3" t="inlineStr"/>
      <c r="AJ29" s="3" t="inlineStr"/>
      <c r="AK29" s="4" t="n">
        <v>0.925917148590088</v>
      </c>
      <c r="AL29" s="5" t="n">
        <v>0.0823130831122398</v>
      </c>
      <c r="AM29" s="5" t="n">
        <v>0.7352781295776367</v>
      </c>
      <c r="AN29" s="4" t="n">
        <v>0.9661335945129396</v>
      </c>
      <c r="AO29" s="4" t="n">
        <v>0.8808107972145081</v>
      </c>
      <c r="AP29" s="5" t="n">
        <v>0.0229781661182642</v>
      </c>
      <c r="AQ29" s="5" t="n">
        <v>0.9659647345542908</v>
      </c>
      <c r="AR29" s="4" t="n">
        <v>0.9020506143569946</v>
      </c>
      <c r="AS29" s="4" t="n">
        <v>0.9063686728477478</v>
      </c>
      <c r="AT29" s="5" t="n">
        <v>0.0159650109708309</v>
      </c>
      <c r="AU29" s="5" t="n">
        <v>0.844072163105011</v>
      </c>
      <c r="AV29" s="4" t="n">
        <v>0.8882611393928528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[0.5265464782714844, 0.5127803683280945, 0.5128213763237, 0.5108125805854797]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0.9825214147567748</v>
      </c>
      <c r="V30" s="4" t="n">
        <v>0.6549407839775085</v>
      </c>
      <c r="W30" s="4" t="n">
        <v>0.7748622894287109</v>
      </c>
      <c r="X30" s="4" t="n">
        <v>0.7673473954200745</v>
      </c>
      <c r="Y30" s="4" t="n">
        <v>0.0348233208060264</v>
      </c>
      <c r="Z30" s="4" t="n">
        <v>0.2102009803056717</v>
      </c>
      <c r="AA30" s="4" t="n">
        <v>0.1192075237631797</v>
      </c>
      <c r="AB30" s="4" t="n">
        <v>0.1170771345496177</v>
      </c>
      <c r="AC30" s="4" t="n">
        <v>0.5265464782714844</v>
      </c>
      <c r="AD30" s="4" t="n">
        <v>0.5127803683280945</v>
      </c>
      <c r="AE30" s="4" t="n">
        <v>0.5128213763237</v>
      </c>
      <c r="AF30" s="4" t="n">
        <v>0.5108125805854797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0.0234120053691335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[0.526546835899353, 0.5127812027931213, 0.5128217935562134, 0.5108118653297424]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0.9844925999641418</v>
      </c>
      <c r="V32" s="4" t="n">
        <v>0.6571863889694214</v>
      </c>
      <c r="W32" s="4" t="n">
        <v>0.7824710011482239</v>
      </c>
      <c r="X32" s="4" t="n">
        <v>0.7730479836463928</v>
      </c>
      <c r="Y32" s="4" t="n">
        <v>0.0306234322488307</v>
      </c>
      <c r="Z32" s="4" t="n">
        <v>0.203663632273674</v>
      </c>
      <c r="AA32" s="4" t="n">
        <v>0.1063649356365203</v>
      </c>
      <c r="AB32" s="4" t="n">
        <v>0.103353776037693</v>
      </c>
      <c r="AC32" s="4" t="n">
        <v>0.526546835899353</v>
      </c>
      <c r="AD32" s="4" t="n">
        <v>0.5127812027931213</v>
      </c>
      <c r="AE32" s="4" t="n">
        <v>0.5128217935562134</v>
      </c>
      <c r="AF32" s="4" t="n">
        <v>0.5108118653297424</v>
      </c>
      <c r="AG32" s="3" t="inlineStr"/>
      <c r="AH32" s="3" t="inlineStr"/>
      <c r="AI32" s="3" t="inlineStr"/>
      <c r="AJ32" s="3" t="inlineStr"/>
      <c r="AK32" s="4" t="n">
        <v>0.9260796308517456</v>
      </c>
      <c r="AL32" s="5" t="n">
        <v>0.0822452828288078</v>
      </c>
      <c r="AM32" s="5" t="n">
        <v>0.735088586807251</v>
      </c>
      <c r="AN32" s="4" t="n">
        <v>0.9661931991577148</v>
      </c>
      <c r="AO32" s="4" t="n">
        <v>0.8810926079750061</v>
      </c>
      <c r="AP32" s="5" t="n">
        <v>0.0229428242892026</v>
      </c>
      <c r="AQ32" s="5" t="n">
        <v>0.9658430218696594</v>
      </c>
      <c r="AR32" s="4" t="n">
        <v>0.9022342562675476</v>
      </c>
      <c r="AS32" s="4" t="n">
        <v>0.9068484902381896</v>
      </c>
      <c r="AT32" s="5" t="n">
        <v>0.0159245897084474</v>
      </c>
      <c r="AU32" s="5" t="n">
        <v>0.8440418243408203</v>
      </c>
      <c r="AV32" s="4" t="n">
        <v>0.8888987302780151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[0.526546835899353, 0.5127812027931213, 0.5128217935562134, 0.5108118653297424]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0.9844925999641418</v>
      </c>
      <c r="V33" s="4" t="n">
        <v>0.6571863889694214</v>
      </c>
      <c r="W33" s="4" t="n">
        <v>0.7824710011482239</v>
      </c>
      <c r="X33" s="4" t="n">
        <v>0.7730479836463928</v>
      </c>
      <c r="Y33" s="4" t="n">
        <v>0.0306234322488307</v>
      </c>
      <c r="Z33" s="4" t="n">
        <v>0.203663632273674</v>
      </c>
      <c r="AA33" s="4" t="n">
        <v>0.1063649356365203</v>
      </c>
      <c r="AB33" s="4" t="n">
        <v>0.103353776037693</v>
      </c>
      <c r="AC33" s="4" t="n">
        <v>0.526546835899353</v>
      </c>
      <c r="AD33" s="4" t="n">
        <v>0.5127812027931213</v>
      </c>
      <c r="AE33" s="4" t="n">
        <v>0.5128217935562134</v>
      </c>
      <c r="AF33" s="4" t="n">
        <v>0.5108118653297424</v>
      </c>
      <c r="AG33" s="3" t="inlineStr"/>
      <c r="AH33" s="3" t="inlineStr"/>
      <c r="AI33" s="3" t="inlineStr"/>
      <c r="AJ33" s="3" t="inlineStr"/>
      <c r="AK33" s="4" t="n">
        <v>0.9260796308517456</v>
      </c>
      <c r="AL33" s="5" t="n">
        <v>0.0822452828288078</v>
      </c>
      <c r="AM33" s="5" t="n">
        <v>0.735088586807251</v>
      </c>
      <c r="AN33" s="4" t="n">
        <v>0.9661931991577148</v>
      </c>
      <c r="AO33" s="4" t="n">
        <v>0.8810926079750061</v>
      </c>
      <c r="AP33" s="5" t="n">
        <v>0.0229428242892026</v>
      </c>
      <c r="AQ33" s="5" t="n">
        <v>0.9658430218696594</v>
      </c>
      <c r="AR33" s="4" t="n">
        <v>0.9022342562675476</v>
      </c>
      <c r="AS33" s="4" t="n">
        <v>0.9068484902381896</v>
      </c>
      <c r="AT33" s="5" t="n">
        <v>0.0159245897084474</v>
      </c>
      <c r="AU33" s="5" t="n">
        <v>0.8440417051315308</v>
      </c>
      <c r="AV33" s="4" t="n">
        <v>0.8888987302780151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[0.5265627503395081, 0.5127847194671631, 0.5128518342971802, 0.5108135342597961]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0.9819892644882202</v>
      </c>
      <c r="V34" s="4" t="n">
        <v>0.6672646403312683</v>
      </c>
      <c r="W34" s="4" t="n">
        <v>0.7741438746452332</v>
      </c>
      <c r="X34" s="4" t="n">
        <v>0.7664325833320618</v>
      </c>
      <c r="Y34" s="4" t="n">
        <v>0.0378175266087055</v>
      </c>
      <c r="Z34" s="4" t="n">
        <v>0.2154735475778579</v>
      </c>
      <c r="AA34" s="4" t="n">
        <v>0.1202832534909248</v>
      </c>
      <c r="AB34" s="4" t="n">
        <v>0.1269894540309906</v>
      </c>
      <c r="AC34" s="4" t="n">
        <v>0.5265627503395081</v>
      </c>
      <c r="AD34" s="4" t="n">
        <v>0.5127847194671631</v>
      </c>
      <c r="AE34" s="4" t="n">
        <v>0.5128518342971802</v>
      </c>
      <c r="AF34" s="4" t="n">
        <v>0.5108135342597961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0.0192220594807522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[0.5265631675720215, 0.5127845406532288, 0.5128524899482727, 0.510814368724823]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0.9845006465911864</v>
      </c>
      <c r="V36" s="4" t="n">
        <v>0.6570934057235718</v>
      </c>
      <c r="W36" s="4" t="n">
        <v>0.7827247381210327</v>
      </c>
      <c r="X36" s="4" t="n">
        <v>0.7730196714401245</v>
      </c>
      <c r="Y36" s="4" t="n">
        <v>0.0306066591292619</v>
      </c>
      <c r="Z36" s="4" t="n">
        <v>0.2036283910274505</v>
      </c>
      <c r="AA36" s="4" t="n">
        <v>0.1062824130058288</v>
      </c>
      <c r="AB36" s="4" t="n">
        <v>0.1033162400126457</v>
      </c>
      <c r="AC36" s="4" t="n">
        <v>0.5265631675720215</v>
      </c>
      <c r="AD36" s="4" t="n">
        <v>0.5127845406532288</v>
      </c>
      <c r="AE36" s="4" t="n">
        <v>0.5128524899482727</v>
      </c>
      <c r="AF36" s="4" t="n">
        <v>0.510814368724823</v>
      </c>
      <c r="AG36" s="3" t="inlineStr"/>
      <c r="AH36" s="3" t="inlineStr"/>
      <c r="AI36" s="3" t="inlineStr"/>
      <c r="AJ36" s="3" t="inlineStr"/>
      <c r="AK36" s="4" t="n">
        <v>0.9263868927955629</v>
      </c>
      <c r="AL36" s="5" t="n">
        <v>0.0820787325501442</v>
      </c>
      <c r="AM36" s="5" t="n">
        <v>0.7343581318855286</v>
      </c>
      <c r="AN36" s="4" t="n">
        <v>0.9663194417953492</v>
      </c>
      <c r="AO36" s="4" t="n">
        <v>0.8813495635986328</v>
      </c>
      <c r="AP36" s="5" t="n">
        <v>0.0229115262627601</v>
      </c>
      <c r="AQ36" s="5" t="n">
        <v>0.9657157063484192</v>
      </c>
      <c r="AR36" s="4" t="n">
        <v>0.9023955464363098</v>
      </c>
      <c r="AS36" s="4" t="n">
        <v>0.9071782231330872</v>
      </c>
      <c r="AT36" s="5" t="n">
        <v>0.0158907957375049</v>
      </c>
      <c r="AU36" s="5" t="n">
        <v>0.8440083861351013</v>
      </c>
      <c r="AV36" s="4" t="n">
        <v>0.8893098831176758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[0.5265631675720215, 0.5127845406532288, 0.5128524899482727, 0.510814368724823]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0.9845006465911864</v>
      </c>
      <c r="V37" s="4" t="n">
        <v>0.6570934057235718</v>
      </c>
      <c r="W37" s="4" t="n">
        <v>0.7827247381210327</v>
      </c>
      <c r="X37" s="4" t="n">
        <v>0.7730196714401245</v>
      </c>
      <c r="Y37" s="4" t="n">
        <v>0.0306066591292619</v>
      </c>
      <c r="Z37" s="4" t="n">
        <v>0.2036283910274505</v>
      </c>
      <c r="AA37" s="4" t="n">
        <v>0.1062824130058288</v>
      </c>
      <c r="AB37" s="4" t="n">
        <v>0.1033162400126457</v>
      </c>
      <c r="AC37" s="4" t="n">
        <v>0.5265631675720215</v>
      </c>
      <c r="AD37" s="4" t="n">
        <v>0.5127845406532288</v>
      </c>
      <c r="AE37" s="4" t="n">
        <v>0.5128524899482727</v>
      </c>
      <c r="AF37" s="4" t="n">
        <v>0.510814368724823</v>
      </c>
      <c r="AG37" s="3" t="inlineStr"/>
      <c r="AH37" s="3" t="inlineStr"/>
      <c r="AI37" s="3" t="inlineStr"/>
      <c r="AJ37" s="3" t="inlineStr"/>
      <c r="AK37" s="4" t="n">
        <v>0.9263868927955629</v>
      </c>
      <c r="AL37" s="5" t="n">
        <v>0.0820787325501442</v>
      </c>
      <c r="AM37" s="5" t="n">
        <v>0.7343581318855286</v>
      </c>
      <c r="AN37" s="4" t="n">
        <v>0.9663194417953492</v>
      </c>
      <c r="AO37" s="4" t="n">
        <v>0.8813495635986328</v>
      </c>
      <c r="AP37" s="5" t="n">
        <v>0.0229115262627601</v>
      </c>
      <c r="AQ37" s="5" t="n">
        <v>0.9657157063484192</v>
      </c>
      <c r="AR37" s="4" t="n">
        <v>0.9023955464363098</v>
      </c>
      <c r="AS37" s="4" t="n">
        <v>0.9071782231330872</v>
      </c>
      <c r="AT37" s="5" t="n">
        <v>0.0158907957375049</v>
      </c>
      <c r="AU37" s="5" t="n">
        <v>0.8440083861351013</v>
      </c>
      <c r="AV37" s="4" t="n">
        <v>0.8893098831176758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[0.5265795588493347, 0.5127919316291809, 0.5128786563873291, 0.5108342170715332]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0.9811423420906068</v>
      </c>
      <c r="V38" s="4" t="n">
        <v>0.6537864208221436</v>
      </c>
      <c r="W38" s="4" t="n">
        <v>0.7853657007217407</v>
      </c>
      <c r="X38" s="4" t="n">
        <v>0.7727174162864685</v>
      </c>
      <c r="Y38" s="4" t="n">
        <v>0.0465907864272594</v>
      </c>
      <c r="Z38" s="4" t="n">
        <v>0.2051734179258346</v>
      </c>
      <c r="AA38" s="4" t="n">
        <v>0.1185024306178093</v>
      </c>
      <c r="AB38" s="4" t="n">
        <v>0.1152706891298294</v>
      </c>
      <c r="AC38" s="4" t="n">
        <v>0.5265795588493347</v>
      </c>
      <c r="AD38" s="4" t="n">
        <v>0.5127919316291809</v>
      </c>
      <c r="AE38" s="4" t="n">
        <v>0.5128786563873291</v>
      </c>
      <c r="AF38" s="4" t="n">
        <v>0.5108342170715332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0.008498255929697201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[0.5265797972679138, 0.51279217004776, 0.5128791928291321, 0.5108345746994019]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0.9845082759857178</v>
      </c>
      <c r="V40" s="4" t="n">
        <v>0.6569945812225342</v>
      </c>
      <c r="W40" s="4" t="n">
        <v>0.7830098271369934</v>
      </c>
      <c r="X40" s="4" t="n">
        <v>0.7732279300689697</v>
      </c>
      <c r="Y40" s="4" t="n">
        <v>0.030590247362852</v>
      </c>
      <c r="Z40" s="4" t="n">
        <v>0.203593298792839</v>
      </c>
      <c r="AA40" s="4" t="n">
        <v>0.1061798706650734</v>
      </c>
      <c r="AB40" s="4" t="n">
        <v>0.1032287776470184</v>
      </c>
      <c r="AC40" s="4" t="n">
        <v>0.5265797972679138</v>
      </c>
      <c r="AD40" s="4" t="n">
        <v>0.51279217004776</v>
      </c>
      <c r="AE40" s="4" t="n">
        <v>0.5128791928291321</v>
      </c>
      <c r="AF40" s="4" t="n">
        <v>0.5108345746994019</v>
      </c>
      <c r="AG40" s="3" t="inlineStr"/>
      <c r="AH40" s="3" t="inlineStr"/>
      <c r="AI40" s="3" t="inlineStr"/>
      <c r="AJ40" s="3" t="inlineStr"/>
      <c r="AK40" s="4" t="n">
        <v>0.9266330003738404</v>
      </c>
      <c r="AL40" s="5" t="n">
        <v>0.0819451585412025</v>
      </c>
      <c r="AM40" s="5" t="n">
        <v>0.733773946762085</v>
      </c>
      <c r="AN40" s="4" t="n">
        <v>0.9664215445518494</v>
      </c>
      <c r="AO40" s="4" t="n">
        <v>0.8815489411354065</v>
      </c>
      <c r="AP40" s="5" t="n">
        <v>0.0228880476206541</v>
      </c>
      <c r="AQ40" s="5" t="n">
        <v>0.96559476852417</v>
      </c>
      <c r="AR40" s="4" t="n">
        <v>0.9024953842163086</v>
      </c>
      <c r="AS40" s="4" t="n">
        <v>0.9074420928955078</v>
      </c>
      <c r="AT40" s="5" t="n">
        <v>0.0158624462783336</v>
      </c>
      <c r="AU40" s="5" t="n">
        <v>0.8439757227897644</v>
      </c>
      <c r="AV40" s="4" t="n">
        <v>0.8895224928855896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[0.5265797972679138, 0.51279217004776, 0.5128791928291321, 0.5108345746994019]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0.9845082759857178</v>
      </c>
      <c r="V41" s="4" t="n">
        <v>0.6569945812225342</v>
      </c>
      <c r="W41" s="4" t="n">
        <v>0.7830098271369934</v>
      </c>
      <c r="X41" s="4" t="n">
        <v>0.7732279300689697</v>
      </c>
      <c r="Y41" s="4" t="n">
        <v>0.030590247362852</v>
      </c>
      <c r="Z41" s="4" t="n">
        <v>0.203593298792839</v>
      </c>
      <c r="AA41" s="4" t="n">
        <v>0.1061798706650734</v>
      </c>
      <c r="AB41" s="4" t="n">
        <v>0.1032287776470184</v>
      </c>
      <c r="AC41" s="4" t="n">
        <v>0.5265797972679138</v>
      </c>
      <c r="AD41" s="4" t="n">
        <v>0.51279217004776</v>
      </c>
      <c r="AE41" s="4" t="n">
        <v>0.5128791928291321</v>
      </c>
      <c r="AF41" s="4" t="n">
        <v>0.5108345746994019</v>
      </c>
      <c r="AG41" s="3" t="inlineStr"/>
      <c r="AH41" s="3" t="inlineStr"/>
      <c r="AI41" s="3" t="inlineStr"/>
      <c r="AJ41" s="3" t="inlineStr"/>
      <c r="AK41" s="4" t="n">
        <v>0.9266330003738404</v>
      </c>
      <c r="AL41" s="5" t="n">
        <v>0.0819451585412025</v>
      </c>
      <c r="AM41" s="5" t="n">
        <v>0.733773946762085</v>
      </c>
      <c r="AN41" s="4" t="n">
        <v>0.9664215445518494</v>
      </c>
      <c r="AO41" s="4" t="n">
        <v>0.8815489411354065</v>
      </c>
      <c r="AP41" s="5" t="n">
        <v>0.0228880476206541</v>
      </c>
      <c r="AQ41" s="5" t="n">
        <v>0.96559476852417</v>
      </c>
      <c r="AR41" s="4" t="n">
        <v>0.9024953842163086</v>
      </c>
      <c r="AS41" s="4" t="n">
        <v>0.9074420928955078</v>
      </c>
      <c r="AT41" s="5" t="n">
        <v>0.0158624462783336</v>
      </c>
      <c r="AU41" s="5" t="n">
        <v>0.8439757227897644</v>
      </c>
      <c r="AV41" s="4" t="n">
        <v>0.8895224928855896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2026-05-03T22:01:09Z</dcterms:created>
  <dcterms:modified xsi:type="dcterms:W3CDTF">2026-05-03T22:01:09Z</dcterms:modified>
</cp:coreProperties>
</file>