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[0.5018420815467834, 0.49879905581474304, 0.5040404796600342, 0.5030139684677124]</t>
        </is>
      </c>
      <c r="P2" s="4" t="n">
        <v>0.5196356773376465</v>
      </c>
      <c r="Q2" s="4" t="n">
        <v>0.486741155385971</v>
      </c>
      <c r="R2" s="4" t="n">
        <v>0.4773015677928924</v>
      </c>
      <c r="S2" s="4" t="n">
        <v>0.4963845610618591</v>
      </c>
      <c r="T2" s="4" t="n">
        <v>0.0500868186354637</v>
      </c>
      <c r="U2" s="4" t="n">
        <v>0.0477735139429569</v>
      </c>
      <c r="V2" s="4" t="n">
        <v>0.0439566895365715</v>
      </c>
      <c r="W2" s="4" t="n">
        <v>0.0458276569843292</v>
      </c>
      <c r="X2" s="4" t="n">
        <v>0.5018420815467834</v>
      </c>
      <c r="Y2" s="4" t="n">
        <v>0.498799055814743</v>
      </c>
      <c r="Z2" s="4" t="n">
        <v>0.5040404796600342</v>
      </c>
      <c r="AA2" s="4" t="n">
        <v>0.5030139684677124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[0.5030920505523682, 0.4975490868091583, 0.5027905702590942, 0.5017639994621277]</t>
        </is>
      </c>
      <c r="P3" s="4" t="n">
        <v>0.5302954912185669</v>
      </c>
      <c r="Q3" s="4" t="n">
        <v>0.4770029187202453</v>
      </c>
      <c r="R3" s="4" t="n">
        <v>0.4585675299167633</v>
      </c>
      <c r="S3" s="4" t="n">
        <v>0.4915617108345032</v>
      </c>
      <c r="T3" s="4" t="n">
        <v>0.0428800992667675</v>
      </c>
      <c r="U3" s="4" t="n">
        <v>0.0362135954201221</v>
      </c>
      <c r="V3" s="4" t="n">
        <v>0.0307976678013801</v>
      </c>
      <c r="W3" s="4" t="n">
        <v>0.0293889567255973</v>
      </c>
      <c r="X3" s="4" t="n">
        <v>0.5030920505523682</v>
      </c>
      <c r="Y3" s="4" t="n">
        <v>0.4975490868091583</v>
      </c>
      <c r="Z3" s="4" t="n">
        <v>0.5027905702590942</v>
      </c>
      <c r="AA3" s="4" t="n">
        <v>0.5017639994621277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[0.5030920505523682, 0.4975490868091583, 0.5027905702590942, 0.5017639994621277]</t>
        </is>
      </c>
      <c r="P4" s="4" t="n">
        <v>0.5302954912185669</v>
      </c>
      <c r="Q4" s="4" t="n">
        <v>0.4770029187202453</v>
      </c>
      <c r="R4" s="4" t="n">
        <v>0.4585675299167633</v>
      </c>
      <c r="S4" s="4" t="n">
        <v>0.4915617108345032</v>
      </c>
      <c r="T4" s="4" t="n">
        <v>0.0428800992667675</v>
      </c>
      <c r="U4" s="4" t="n">
        <v>0.0362135954201221</v>
      </c>
      <c r="V4" s="4" t="n">
        <v>0.0307976678013801</v>
      </c>
      <c r="W4" s="4" t="n">
        <v>0.0293889567255973</v>
      </c>
      <c r="X4" s="4" t="n">
        <v>0.5030920505523682</v>
      </c>
      <c r="Y4" s="4" t="n">
        <v>0.4975490868091583</v>
      </c>
      <c r="Z4" s="4" t="n">
        <v>0.5027905702590942</v>
      </c>
      <c r="AA4" s="4" t="n">
        <v>0.5017639994621277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[0.5257555842399597, 0.5116031765937805, 0.5120072960853577, 0.5109328031539917]</t>
        </is>
      </c>
      <c r="P5" s="4" t="n">
        <v>0.9819896221160888</v>
      </c>
      <c r="Q5" s="4" t="n">
        <v>0.6478361487388611</v>
      </c>
      <c r="R5" s="4" t="n">
        <v>0.7723376750946045</v>
      </c>
      <c r="S5" s="4" t="n">
        <v>0.7770292162895203</v>
      </c>
      <c r="T5" s="4" t="n">
        <v>0.0422942079603672</v>
      </c>
      <c r="U5" s="4" t="n">
        <v>0.2174125462770462</v>
      </c>
      <c r="V5" s="4" t="n">
        <v>0.1231047734618187</v>
      </c>
      <c r="W5" s="4" t="n">
        <v>0.1198584139347076</v>
      </c>
      <c r="X5" s="4" t="n">
        <v>0.5257555842399597</v>
      </c>
      <c r="Y5" s="4" t="n">
        <v>0.5116031765937805</v>
      </c>
      <c r="Z5" s="4" t="n">
        <v>0.5120072960853577</v>
      </c>
      <c r="AA5" s="4" t="n">
        <v>0.5109328031539917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[0.5257903933525085, 0.5116152763366699, 0.512062132358551, 0.5110374093055725]</t>
        </is>
      </c>
      <c r="P6" s="4" t="n">
        <v>0.9839826822280884</v>
      </c>
      <c r="Q6" s="4" t="n">
        <v>0.6482648849487305</v>
      </c>
      <c r="R6" s="4" t="n">
        <v>0.7771934866905212</v>
      </c>
      <c r="S6" s="4" t="n">
        <v>0.7819293737411499</v>
      </c>
      <c r="T6" s="4" t="n">
        <v>0.0315125733613967</v>
      </c>
      <c r="U6" s="4" t="n">
        <v>0.2062891572713852</v>
      </c>
      <c r="V6" s="4" t="n">
        <v>0.1084337905049324</v>
      </c>
      <c r="W6" s="4" t="n">
        <v>0.1030172482132911</v>
      </c>
      <c r="X6" s="4" t="n">
        <v>0.5257903933525085</v>
      </c>
      <c r="Y6" s="4" t="n">
        <v>0.5116152763366699</v>
      </c>
      <c r="Z6" s="4" t="n">
        <v>0.512062132358551</v>
      </c>
      <c r="AA6" s="4" t="n">
        <v>0.5110374093055725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[0.5257903933525085, 0.5116152763366699, 0.512062132358551, 0.5110374093055725]</t>
        </is>
      </c>
      <c r="P7" s="4" t="n">
        <v>0.9839826822280884</v>
      </c>
      <c r="Q7" s="4" t="n">
        <v>0.6482648849487305</v>
      </c>
      <c r="R7" s="4" t="n">
        <v>0.7771934866905212</v>
      </c>
      <c r="S7" s="4" t="n">
        <v>0.7819293737411499</v>
      </c>
      <c r="T7" s="4" t="n">
        <v>0.0315125733613967</v>
      </c>
      <c r="U7" s="4" t="n">
        <v>0.2062891572713852</v>
      </c>
      <c r="V7" s="4" t="n">
        <v>0.1084337905049324</v>
      </c>
      <c r="W7" s="4" t="n">
        <v>0.1030172482132911</v>
      </c>
      <c r="X7" s="4" t="n">
        <v>0.5257903933525085</v>
      </c>
      <c r="Y7" s="4" t="n">
        <v>0.5116152763366699</v>
      </c>
      <c r="Z7" s="4" t="n">
        <v>0.512062132358551</v>
      </c>
      <c r="AA7" s="4" t="n">
        <v>0.5110374093055725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[0.5263881683349609, 0.512399435043335, 0.512641191482544, 0.5105151534080505]</t>
        </is>
      </c>
      <c r="P8" s="4" t="n">
        <v>0.9807114601135254</v>
      </c>
      <c r="Q8" s="4" t="n">
        <v>0.6472171545028687</v>
      </c>
      <c r="R8" s="4" t="n">
        <v>0.7749012112617493</v>
      </c>
      <c r="S8" s="4" t="n">
        <v>0.7629032731056213</v>
      </c>
      <c r="T8" s="4" t="n">
        <v>0.0425699315965175</v>
      </c>
      <c r="U8" s="4" t="n">
        <v>0.2200663834810257</v>
      </c>
      <c r="V8" s="4" t="n">
        <v>0.1249793693423271</v>
      </c>
      <c r="W8" s="4" t="n">
        <v>0.1149270609021186</v>
      </c>
      <c r="X8" s="4" t="n">
        <v>0.5263881683349609</v>
      </c>
      <c r="Y8" s="4" t="n">
        <v>0.512399435043335</v>
      </c>
      <c r="Z8" s="4" t="n">
        <v>0.5126411914825439</v>
      </c>
      <c r="AA8" s="4" t="n">
        <v>0.5105151534080505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[0.526393711566925, 0.5124234557151794, 0.512645423412323, 0.5105376839637756]</t>
        </is>
      </c>
      <c r="P9" s="4" t="n">
        <v>0.984436333179474</v>
      </c>
      <c r="Q9" s="4" t="n">
        <v>0.6536262631416321</v>
      </c>
      <c r="R9" s="4" t="n">
        <v>0.7815001010894775</v>
      </c>
      <c r="S9" s="4" t="n">
        <v>0.7701053023338318</v>
      </c>
      <c r="T9" s="4" t="n">
        <v>0.0307656992226839</v>
      </c>
      <c r="U9" s="4" t="n">
        <v>0.2047367393970489</v>
      </c>
      <c r="V9" s="4" t="n">
        <v>0.1068414449691772</v>
      </c>
      <c r="W9" s="4" t="n">
        <v>0.1044409945607185</v>
      </c>
      <c r="X9" s="4" t="n">
        <v>0.526393711566925</v>
      </c>
      <c r="Y9" s="4" t="n">
        <v>0.5124234557151794</v>
      </c>
      <c r="Z9" s="4" t="n">
        <v>0.512645423412323</v>
      </c>
      <c r="AA9" s="4" t="n">
        <v>0.5105376839637756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[0.526393711566925, 0.5124234557151794, 0.512645423412323, 0.5105376839637756]</t>
        </is>
      </c>
      <c r="P10" s="4" t="n">
        <v>0.984436333179474</v>
      </c>
      <c r="Q10" s="4" t="n">
        <v>0.6536262631416321</v>
      </c>
      <c r="R10" s="4" t="n">
        <v>0.7815001010894775</v>
      </c>
      <c r="S10" s="4" t="n">
        <v>0.7701053023338318</v>
      </c>
      <c r="T10" s="4" t="n">
        <v>0.0307656992226839</v>
      </c>
      <c r="U10" s="4" t="n">
        <v>0.2047367393970489</v>
      </c>
      <c r="V10" s="4" t="n">
        <v>0.1068414449691772</v>
      </c>
      <c r="W10" s="4" t="n">
        <v>0.1044409945607185</v>
      </c>
      <c r="X10" s="4" t="n">
        <v>0.526393711566925</v>
      </c>
      <c r="Y10" s="4" t="n">
        <v>0.5124234557151794</v>
      </c>
      <c r="Z10" s="4" t="n">
        <v>0.512645423412323</v>
      </c>
      <c r="AA10" s="4" t="n">
        <v>0.5105376839637756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[0.5264918804168701, 0.5126873850822449, 0.5127716660499573, 0.5107689499855042]</t>
        </is>
      </c>
      <c r="P11" s="4" t="n">
        <v>0.9812660217285156</v>
      </c>
      <c r="Q11" s="4" t="n">
        <v>0.6556099653244019</v>
      </c>
      <c r="R11" s="4" t="n">
        <v>0.7744815945625305</v>
      </c>
      <c r="S11" s="4" t="n">
        <v>0.7582499980926514</v>
      </c>
      <c r="T11" s="4" t="n">
        <v>0.0371907353401184</v>
      </c>
      <c r="U11" s="4" t="n">
        <v>0.2114459425210952</v>
      </c>
      <c r="V11" s="4" t="n">
        <v>0.1233105808496475</v>
      </c>
      <c r="W11" s="4" t="n">
        <v>0.1261141747236251</v>
      </c>
      <c r="X11" s="4" t="n">
        <v>0.5264918804168701</v>
      </c>
      <c r="Y11" s="4" t="n">
        <v>0.5126873850822449</v>
      </c>
      <c r="Z11" s="4" t="n">
        <v>0.5127716660499573</v>
      </c>
      <c r="AA11" s="4" t="n">
        <v>0.5107689499855042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[0.5264924764633179, 0.5126889944076538, 0.512772798538208, 0.5107695460319519]</t>
        </is>
      </c>
      <c r="P12" s="4" t="n">
        <v>0.9844682216644288</v>
      </c>
      <c r="Q12" s="4" t="n">
        <v>0.6562365293502808</v>
      </c>
      <c r="R12" s="4" t="n">
        <v>0.7822322249412537</v>
      </c>
      <c r="S12" s="4" t="n">
        <v>0.7727145552635193</v>
      </c>
      <c r="T12" s="4" t="n">
        <v>0.030676482245326</v>
      </c>
      <c r="U12" s="4" t="n">
        <v>0.2040921151638031</v>
      </c>
      <c r="V12" s="4" t="n">
        <v>0.1065391898155212</v>
      </c>
      <c r="W12" s="4" t="n">
        <v>0.1035947054624557</v>
      </c>
      <c r="X12" s="4" t="n">
        <v>0.5264924764633179</v>
      </c>
      <c r="Y12" s="4" t="n">
        <v>0.5126889944076538</v>
      </c>
      <c r="Z12" s="4" t="n">
        <v>0.512772798538208</v>
      </c>
      <c r="AA12" s="4" t="n">
        <v>0.5107695460319519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[0.5264924764633179, 0.5126889944076538, 0.512772798538208, 0.5107695460319519]</t>
        </is>
      </c>
      <c r="P13" s="4" t="n">
        <v>0.9844682216644288</v>
      </c>
      <c r="Q13" s="4" t="n">
        <v>0.6562365293502808</v>
      </c>
      <c r="R13" s="4" t="n">
        <v>0.7822322249412537</v>
      </c>
      <c r="S13" s="4" t="n">
        <v>0.7727145552635193</v>
      </c>
      <c r="T13" s="4" t="n">
        <v>0.030676482245326</v>
      </c>
      <c r="U13" s="4" t="n">
        <v>0.2040921151638031</v>
      </c>
      <c r="V13" s="4" t="n">
        <v>0.1065391898155212</v>
      </c>
      <c r="W13" s="4" t="n">
        <v>0.1035947054624557</v>
      </c>
      <c r="X13" s="4" t="n">
        <v>0.5264924764633179</v>
      </c>
      <c r="Y13" s="4" t="n">
        <v>0.5126889944076538</v>
      </c>
      <c r="Z13" s="4" t="n">
        <v>0.512772798538208</v>
      </c>
      <c r="AA13" s="4" t="n">
        <v>0.5107695460319519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[0.5265069603919983, 0.5127145051956177, 0.512794017791748, 0.5107666850090027]</t>
        </is>
      </c>
      <c r="P14" s="4" t="n">
        <v>0.982250988483429</v>
      </c>
      <c r="Q14" s="4" t="n">
        <v>0.6576452255249023</v>
      </c>
      <c r="R14" s="4" t="n">
        <v>0.7767070531845093</v>
      </c>
      <c r="S14" s="4" t="n">
        <v>0.7653393149375916</v>
      </c>
      <c r="T14" s="4" t="n">
        <v>0.0354555062949657</v>
      </c>
      <c r="U14" s="4" t="n">
        <v>0.2162030190229416</v>
      </c>
      <c r="V14" s="4" t="n">
        <v>0.1234822049736976</v>
      </c>
      <c r="W14" s="4" t="n">
        <v>0.1192716211080551</v>
      </c>
      <c r="X14" s="4" t="n">
        <v>0.5265069603919983</v>
      </c>
      <c r="Y14" s="4" t="n">
        <v>0.5127145051956177</v>
      </c>
      <c r="Z14" s="4" t="n">
        <v>0.512794017791748</v>
      </c>
      <c r="AA14" s="4" t="n">
        <v>0.5107666850090027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[0.5265071392059326, 0.5127146244049072, 0.5127940773963928, 0.5107666254043579]</t>
        </is>
      </c>
      <c r="P15" s="4" t="n">
        <v>0.9844750165939332</v>
      </c>
      <c r="Q15" s="4" t="n">
        <v>0.6564586162567139</v>
      </c>
      <c r="R15" s="4" t="n">
        <v>0.7824227213859558</v>
      </c>
      <c r="S15" s="4" t="n">
        <v>0.7726413607597351</v>
      </c>
      <c r="T15" s="4" t="n">
        <v>0.0306623708456754</v>
      </c>
      <c r="U15" s="4" t="n">
        <v>0.2039456069469452</v>
      </c>
      <c r="V15" s="4" t="n">
        <v>0.1064719706773758</v>
      </c>
      <c r="W15" s="4" t="n">
        <v>0.1035721823573112</v>
      </c>
      <c r="X15" s="4" t="n">
        <v>0.5265071392059326</v>
      </c>
      <c r="Y15" s="4" t="n">
        <v>0.5127146244049072</v>
      </c>
      <c r="Z15" s="4" t="n">
        <v>0.5127940773963928</v>
      </c>
      <c r="AA15" s="4" t="n">
        <v>0.5107666254043579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[0.5265071392059326, 0.5127146244049072, 0.5127940773963928, 0.5107666254043579]</t>
        </is>
      </c>
      <c r="P16" s="4" t="n">
        <v>0.9844750165939332</v>
      </c>
      <c r="Q16" s="4" t="n">
        <v>0.6564586162567139</v>
      </c>
      <c r="R16" s="4" t="n">
        <v>0.7824227213859558</v>
      </c>
      <c r="S16" s="4" t="n">
        <v>0.7726413607597351</v>
      </c>
      <c r="T16" s="4" t="n">
        <v>0.0306623708456754</v>
      </c>
      <c r="U16" s="4" t="n">
        <v>0.2039456069469452</v>
      </c>
      <c r="V16" s="4" t="n">
        <v>0.1064719706773758</v>
      </c>
      <c r="W16" s="4" t="n">
        <v>0.1035721823573112</v>
      </c>
      <c r="X16" s="4" t="n">
        <v>0.5265071392059326</v>
      </c>
      <c r="Y16" s="4" t="n">
        <v>0.5127146244049072</v>
      </c>
      <c r="Z16" s="4" t="n">
        <v>0.5127940773963928</v>
      </c>
      <c r="AA16" s="4" t="n">
        <v>0.5107666254043579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[0.5265164971351624, 0.512732744216919, 0.5127941966056824, 0.5107826590538025]</t>
        </is>
      </c>
      <c r="P17" s="4" t="n">
        <v>0.98247230052948</v>
      </c>
      <c r="Q17" s="4" t="n">
        <v>0.6617893576622009</v>
      </c>
      <c r="R17" s="4" t="n">
        <v>0.7797260880470276</v>
      </c>
      <c r="S17" s="4" t="n">
        <v>0.7699664235115051</v>
      </c>
      <c r="T17" s="4" t="n">
        <v>0.0335912220180034</v>
      </c>
      <c r="U17" s="4" t="n">
        <v>0.2003394365310669</v>
      </c>
      <c r="V17" s="4" t="n">
        <v>0.1223405599594116</v>
      </c>
      <c r="W17" s="4" t="n">
        <v>0.1211901158094406</v>
      </c>
      <c r="X17" s="4" t="n">
        <v>0.5265164971351624</v>
      </c>
      <c r="Y17" s="4" t="n">
        <v>0.5127327442169189</v>
      </c>
      <c r="Z17" s="4" t="n">
        <v>0.5127941966056824</v>
      </c>
      <c r="AA17" s="4" t="n">
        <v>0.5107826590538025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[0.5265167355537415, 0.5127332210540771, 0.5127943158149719, 0.5107831358909607]</t>
        </is>
      </c>
      <c r="P18" s="4" t="n">
        <v>0.98447847366333</v>
      </c>
      <c r="Q18" s="4" t="n">
        <v>0.656623363494873</v>
      </c>
      <c r="R18" s="4" t="n">
        <v>0.7823190689086914</v>
      </c>
      <c r="S18" s="4" t="n">
        <v>0.7728192210197449</v>
      </c>
      <c r="T18" s="4" t="n">
        <v>0.0306530855596065</v>
      </c>
      <c r="U18" s="4" t="n">
        <v>0.2038526833057403</v>
      </c>
      <c r="V18" s="4" t="n">
        <v>0.1064681559801101</v>
      </c>
      <c r="W18" s="4" t="n">
        <v>0.1034915968775749</v>
      </c>
      <c r="X18" s="4" t="n">
        <v>0.5265167355537415</v>
      </c>
      <c r="Y18" s="4" t="n">
        <v>0.5127332210540771</v>
      </c>
      <c r="Z18" s="4" t="n">
        <v>0.5127943158149719</v>
      </c>
      <c r="AA18" s="4" t="n">
        <v>0.5107831358909607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[0.5265167355537415, 0.5127332210540771, 0.5127943158149719, 0.5107831358909607]</t>
        </is>
      </c>
      <c r="P19" s="4" t="n">
        <v>0.98447847366333</v>
      </c>
      <c r="Q19" s="4" t="n">
        <v>0.656623363494873</v>
      </c>
      <c r="R19" s="4" t="n">
        <v>0.7823190689086914</v>
      </c>
      <c r="S19" s="4" t="n">
        <v>0.7728192210197449</v>
      </c>
      <c r="T19" s="4" t="n">
        <v>0.0306530855596065</v>
      </c>
      <c r="U19" s="4" t="n">
        <v>0.2038526833057403</v>
      </c>
      <c r="V19" s="4" t="n">
        <v>0.1064681559801101</v>
      </c>
      <c r="W19" s="4" t="n">
        <v>0.1034915968775749</v>
      </c>
      <c r="X19" s="4" t="n">
        <v>0.5265167355537415</v>
      </c>
      <c r="Y19" s="4" t="n">
        <v>0.5127332210540771</v>
      </c>
      <c r="Z19" s="4" t="n">
        <v>0.5127943158149719</v>
      </c>
      <c r="AA19" s="4" t="n">
        <v>0.5107831358909607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[0.5265302062034607, 0.512752115726471, 0.5128001570701599, 0.5108050107955933]</t>
        </is>
      </c>
      <c r="P20" s="4" t="n">
        <v>0.9796653389930724</v>
      </c>
      <c r="Q20" s="4" t="n">
        <v>0.6581496596336365</v>
      </c>
      <c r="R20" s="4" t="n">
        <v>0.7713610529899597</v>
      </c>
      <c r="S20" s="4" t="n">
        <v>0.7585751414299011</v>
      </c>
      <c r="T20" s="4" t="n">
        <v>0.0423265658318996</v>
      </c>
      <c r="U20" s="4" t="n">
        <v>0.2098764330148697</v>
      </c>
      <c r="V20" s="4" t="n">
        <v>0.1196857690811157</v>
      </c>
      <c r="W20" s="4" t="n">
        <v>0.1194380670785904</v>
      </c>
      <c r="X20" s="4" t="n">
        <v>0.5265302062034607</v>
      </c>
      <c r="Y20" s="4" t="n">
        <v>0.5127521157264709</v>
      </c>
      <c r="Z20" s="4" t="n">
        <v>0.5128001570701599</v>
      </c>
      <c r="AA20" s="4" t="n">
        <v>0.5108050107955933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[0.5265305042266846, 0.5127530694007874, 0.5128003358840942, 0.5108055472373962]</t>
        </is>
      </c>
      <c r="P21" s="4" t="n">
        <v>0.9844849705696106</v>
      </c>
      <c r="Q21" s="4" t="n">
        <v>0.6567716002464294</v>
      </c>
      <c r="R21" s="4" t="n">
        <v>0.7823254466056824</v>
      </c>
      <c r="S21" s="4" t="n">
        <v>0.773034393787384</v>
      </c>
      <c r="T21" s="4" t="n">
        <v>0.030639175325632</v>
      </c>
      <c r="U21" s="4" t="n">
        <v>0.2037923634052276</v>
      </c>
      <c r="V21" s="4" t="n">
        <v>0.1064308732748031</v>
      </c>
      <c r="W21" s="4" t="n">
        <v>0.1033941507339477</v>
      </c>
      <c r="X21" s="4" t="n">
        <v>0.5265305042266846</v>
      </c>
      <c r="Y21" s="4" t="n">
        <v>0.5127530694007874</v>
      </c>
      <c r="Z21" s="4" t="n">
        <v>0.5128003358840942</v>
      </c>
      <c r="AA21" s="4" t="n">
        <v>0.5108055472373962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[0.5265305042266846, 0.5127530694007874, 0.5128003358840942, 0.5108055472373962]</t>
        </is>
      </c>
      <c r="P22" s="4" t="n">
        <v>0.9844849705696106</v>
      </c>
      <c r="Q22" s="4" t="n">
        <v>0.6567716002464294</v>
      </c>
      <c r="R22" s="4" t="n">
        <v>0.7823254466056824</v>
      </c>
      <c r="S22" s="4" t="n">
        <v>0.773034393787384</v>
      </c>
      <c r="T22" s="4" t="n">
        <v>0.030639175325632</v>
      </c>
      <c r="U22" s="4" t="n">
        <v>0.2037923634052276</v>
      </c>
      <c r="V22" s="4" t="n">
        <v>0.1064308732748031</v>
      </c>
      <c r="W22" s="4" t="n">
        <v>0.1033941507339477</v>
      </c>
      <c r="X22" s="4" t="n">
        <v>0.5265305042266846</v>
      </c>
      <c r="Y22" s="4" t="n">
        <v>0.5127530694007874</v>
      </c>
      <c r="Z22" s="4" t="n">
        <v>0.5128003358840942</v>
      </c>
      <c r="AA22" s="4" t="n">
        <v>0.5108055472373962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[0.5265464782714844, 0.5127803683280945, 0.5128213763237, 0.5108125805854797]</t>
        </is>
      </c>
      <c r="P23" s="4" t="n">
        <v>0.9825214147567748</v>
      </c>
      <c r="Q23" s="4" t="n">
        <v>0.6549407839775085</v>
      </c>
      <c r="R23" s="4" t="n">
        <v>0.7748622894287109</v>
      </c>
      <c r="S23" s="4" t="n">
        <v>0.7673473954200745</v>
      </c>
      <c r="T23" s="4" t="n">
        <v>0.0348233208060264</v>
      </c>
      <c r="U23" s="4" t="n">
        <v>0.2102009803056717</v>
      </c>
      <c r="V23" s="4" t="n">
        <v>0.1192075237631797</v>
      </c>
      <c r="W23" s="4" t="n">
        <v>0.1170771345496177</v>
      </c>
      <c r="X23" s="4" t="n">
        <v>0.5265464782714844</v>
      </c>
      <c r="Y23" s="4" t="n">
        <v>0.5127803683280945</v>
      </c>
      <c r="Z23" s="4" t="n">
        <v>0.5128213763237</v>
      </c>
      <c r="AA23" s="4" t="n">
        <v>0.5108125805854797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[0.526546835899353, 0.5127812027931213, 0.5128217935562134, 0.5108118653297424]</t>
        </is>
      </c>
      <c r="P24" s="4" t="n">
        <v>0.9844925999641418</v>
      </c>
      <c r="Q24" s="4" t="n">
        <v>0.6571863889694214</v>
      </c>
      <c r="R24" s="4" t="n">
        <v>0.7824710011482239</v>
      </c>
      <c r="S24" s="4" t="n">
        <v>0.7730479836463928</v>
      </c>
      <c r="T24" s="4" t="n">
        <v>0.0306234322488307</v>
      </c>
      <c r="U24" s="4" t="n">
        <v>0.203663632273674</v>
      </c>
      <c r="V24" s="4" t="n">
        <v>0.1063649356365203</v>
      </c>
      <c r="W24" s="4" t="n">
        <v>0.103353776037693</v>
      </c>
      <c r="X24" s="4" t="n">
        <v>0.526546835899353</v>
      </c>
      <c r="Y24" s="4" t="n">
        <v>0.5127812027931213</v>
      </c>
      <c r="Z24" s="4" t="n">
        <v>0.5128217935562134</v>
      </c>
      <c r="AA24" s="4" t="n">
        <v>0.5108118653297424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[0.526546835899353, 0.5127812027931213, 0.5128217935562134, 0.5108118653297424]</t>
        </is>
      </c>
      <c r="P25" s="4" t="n">
        <v>0.9844925999641418</v>
      </c>
      <c r="Q25" s="4" t="n">
        <v>0.6571863889694214</v>
      </c>
      <c r="R25" s="4" t="n">
        <v>0.7824710011482239</v>
      </c>
      <c r="S25" s="4" t="n">
        <v>0.7730479836463928</v>
      </c>
      <c r="T25" s="4" t="n">
        <v>0.0306234322488307</v>
      </c>
      <c r="U25" s="4" t="n">
        <v>0.203663632273674</v>
      </c>
      <c r="V25" s="4" t="n">
        <v>0.1063649356365203</v>
      </c>
      <c r="W25" s="4" t="n">
        <v>0.103353776037693</v>
      </c>
      <c r="X25" s="4" t="n">
        <v>0.526546835899353</v>
      </c>
      <c r="Y25" s="4" t="n">
        <v>0.5127812027931213</v>
      </c>
      <c r="Z25" s="4" t="n">
        <v>0.5128217935562134</v>
      </c>
      <c r="AA25" s="4" t="n">
        <v>0.5108118653297424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[0.5265627503395081, 0.5127847194671631, 0.5128518342971802, 0.5108135342597961]</t>
        </is>
      </c>
      <c r="P26" s="4" t="n">
        <v>0.9819892644882202</v>
      </c>
      <c r="Q26" s="4" t="n">
        <v>0.6672646403312683</v>
      </c>
      <c r="R26" s="4" t="n">
        <v>0.7741438746452332</v>
      </c>
      <c r="S26" s="4" t="n">
        <v>0.7664325833320618</v>
      </c>
      <c r="T26" s="4" t="n">
        <v>0.0378175266087055</v>
      </c>
      <c r="U26" s="4" t="n">
        <v>0.2154735475778579</v>
      </c>
      <c r="V26" s="4" t="n">
        <v>0.1202832534909248</v>
      </c>
      <c r="W26" s="4" t="n">
        <v>0.1269894540309906</v>
      </c>
      <c r="X26" s="4" t="n">
        <v>0.5265627503395081</v>
      </c>
      <c r="Y26" s="4" t="n">
        <v>0.5127847194671631</v>
      </c>
      <c r="Z26" s="4" t="n">
        <v>0.5128518342971802</v>
      </c>
      <c r="AA26" s="4" t="n">
        <v>0.5108135342597961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[0.5265631675720215, 0.5127845406532288, 0.5128524899482727, 0.510814368724823]</t>
        </is>
      </c>
      <c r="P27" s="4" t="n">
        <v>0.9845006465911864</v>
      </c>
      <c r="Q27" s="4" t="n">
        <v>0.6570934057235718</v>
      </c>
      <c r="R27" s="4" t="n">
        <v>0.7827247381210327</v>
      </c>
      <c r="S27" s="4" t="n">
        <v>0.7730196714401245</v>
      </c>
      <c r="T27" s="4" t="n">
        <v>0.0306066591292619</v>
      </c>
      <c r="U27" s="4" t="n">
        <v>0.2036283910274505</v>
      </c>
      <c r="V27" s="4" t="n">
        <v>0.1062824130058288</v>
      </c>
      <c r="W27" s="4" t="n">
        <v>0.1033162400126457</v>
      </c>
      <c r="X27" s="4" t="n">
        <v>0.5265631675720215</v>
      </c>
      <c r="Y27" s="4" t="n">
        <v>0.5127845406532288</v>
      </c>
      <c r="Z27" s="4" t="n">
        <v>0.5128524899482727</v>
      </c>
      <c r="AA27" s="4" t="n">
        <v>0.510814368724823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[0.5265631675720215, 0.5127845406532288, 0.5128524899482727, 0.510814368724823]</t>
        </is>
      </c>
      <c r="P28" s="4" t="n">
        <v>0.9845006465911864</v>
      </c>
      <c r="Q28" s="4" t="n">
        <v>0.6570934057235718</v>
      </c>
      <c r="R28" s="4" t="n">
        <v>0.7827247381210327</v>
      </c>
      <c r="S28" s="4" t="n">
        <v>0.7730196714401245</v>
      </c>
      <c r="T28" s="4" t="n">
        <v>0.0306066591292619</v>
      </c>
      <c r="U28" s="4" t="n">
        <v>0.2036283910274505</v>
      </c>
      <c r="V28" s="4" t="n">
        <v>0.1062824130058288</v>
      </c>
      <c r="W28" s="4" t="n">
        <v>0.1033162400126457</v>
      </c>
      <c r="X28" s="4" t="n">
        <v>0.5265631675720215</v>
      </c>
      <c r="Y28" s="4" t="n">
        <v>0.5127845406532288</v>
      </c>
      <c r="Z28" s="4" t="n">
        <v>0.5128524899482727</v>
      </c>
      <c r="AA28" s="4" t="n">
        <v>0.510814368724823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[0.5265795588493347, 0.5127919316291809, 0.5128786563873291, 0.5108342170715332]</t>
        </is>
      </c>
      <c r="P29" s="4" t="n">
        <v>0.9811423420906068</v>
      </c>
      <c r="Q29" s="4" t="n">
        <v>0.6537864208221436</v>
      </c>
      <c r="R29" s="4" t="n">
        <v>0.7853657007217407</v>
      </c>
      <c r="S29" s="4" t="n">
        <v>0.7727174162864685</v>
      </c>
      <c r="T29" s="4" t="n">
        <v>0.0465907864272594</v>
      </c>
      <c r="U29" s="4" t="n">
        <v>0.2051734179258346</v>
      </c>
      <c r="V29" s="4" t="n">
        <v>0.1185024306178093</v>
      </c>
      <c r="W29" s="4" t="n">
        <v>0.1152706891298294</v>
      </c>
      <c r="X29" s="4" t="n">
        <v>0.5265795588493347</v>
      </c>
      <c r="Y29" s="4" t="n">
        <v>0.5127919316291809</v>
      </c>
      <c r="Z29" s="4" t="n">
        <v>0.5128786563873291</v>
      </c>
      <c r="AA29" s="4" t="n">
        <v>0.5108342170715332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[0.5265797972679138, 0.51279217004776, 0.5128791928291321, 0.5108345746994019]</t>
        </is>
      </c>
      <c r="P30" s="4" t="n">
        <v>0.9845082759857178</v>
      </c>
      <c r="Q30" s="4" t="n">
        <v>0.6569945812225342</v>
      </c>
      <c r="R30" s="4" t="n">
        <v>0.7830098271369934</v>
      </c>
      <c r="S30" s="4" t="n">
        <v>0.7732279300689697</v>
      </c>
      <c r="T30" s="4" t="n">
        <v>0.030590247362852</v>
      </c>
      <c r="U30" s="4" t="n">
        <v>0.203593298792839</v>
      </c>
      <c r="V30" s="4" t="n">
        <v>0.1061798706650734</v>
      </c>
      <c r="W30" s="4" t="n">
        <v>0.1032287776470184</v>
      </c>
      <c r="X30" s="4" t="n">
        <v>0.5265797972679138</v>
      </c>
      <c r="Y30" s="4" t="n">
        <v>0.51279217004776</v>
      </c>
      <c r="Z30" s="4" t="n">
        <v>0.5128791928291321</v>
      </c>
      <c r="AA30" s="4" t="n">
        <v>0.5108345746994019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[0.5265797972679138, 0.51279217004776, 0.5128791928291321, 0.5108345746994019]</t>
        </is>
      </c>
      <c r="P31" s="4" t="n">
        <v>0.9845082759857178</v>
      </c>
      <c r="Q31" s="4" t="n">
        <v>0.6569945812225342</v>
      </c>
      <c r="R31" s="4" t="n">
        <v>0.7830098271369934</v>
      </c>
      <c r="S31" s="4" t="n">
        <v>0.7732279300689697</v>
      </c>
      <c r="T31" s="4" t="n">
        <v>0.030590247362852</v>
      </c>
      <c r="U31" s="4" t="n">
        <v>0.203593298792839</v>
      </c>
      <c r="V31" s="4" t="n">
        <v>0.1061798706650734</v>
      </c>
      <c r="W31" s="4" t="n">
        <v>0.1032287776470184</v>
      </c>
      <c r="X31" s="4" t="n">
        <v>0.5265797972679138</v>
      </c>
      <c r="Y31" s="4" t="n">
        <v>0.51279217004776</v>
      </c>
      <c r="Z31" s="4" t="n">
        <v>0.5128791928291321</v>
      </c>
      <c r="AA31" s="4" t="n">
        <v>0.5108345746994019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2026-05-03T22:01:09Z</dcterms:created>
  <dcterms:modified xsi:type="dcterms:W3CDTF">2026-05-03T22:01:09Z</dcterms:modified>
</cp:coreProperties>
</file>