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'Sheet1'!$A$1:$O$501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4" customWidth="1" min="8" max="8"/>
    <col width="20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1.615059375762939</v>
      </c>
      <c r="C2" s="4" t="n">
        <v>1.408993363380432</v>
      </c>
      <c r="D2" s="4" t="n">
        <v>1.325067281723022</v>
      </c>
      <c r="E2" s="4" t="n">
        <v>0.5287356321839081</v>
      </c>
      <c r="F2" s="4" t="n">
        <v>0.5254237288135594</v>
      </c>
      <c r="G2" s="4" t="n">
        <v>0.6486486486486487</v>
      </c>
      <c r="H2" s="4" t="n">
        <v>0.005</v>
      </c>
      <c r="I2" s="4" t="n">
        <v>0.5254237288135594</v>
      </c>
      <c r="J2" s="4" t="n">
        <v>0.6486486486486487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3</v>
      </c>
    </row>
    <row r="3">
      <c r="A3" s="3" t="n">
        <v>1</v>
      </c>
      <c r="B3" s="4" t="n">
        <v>1.314476609230042</v>
      </c>
      <c r="C3" s="4" t="n">
        <v>1.300674676895142</v>
      </c>
      <c r="D3" s="4" t="n">
        <v>1.145228862762451</v>
      </c>
      <c r="E3" s="4" t="n">
        <v>0.5287356321839081</v>
      </c>
      <c r="F3" s="4" t="n">
        <v>0.5254237288135594</v>
      </c>
      <c r="G3" s="4" t="n">
        <v>0.6486486486486487</v>
      </c>
      <c r="H3" s="4" t="n">
        <v>0.005</v>
      </c>
      <c r="I3" s="4" t="n">
        <v>0.5254237288135594</v>
      </c>
      <c r="J3" s="4" t="n">
        <v>0.6486486486486487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3</v>
      </c>
    </row>
    <row r="4">
      <c r="A4" s="3" t="n">
        <v>2</v>
      </c>
      <c r="B4" s="4" t="n">
        <v>1.130937218666077</v>
      </c>
      <c r="C4" s="4" t="n">
        <v>1.277091383934021</v>
      </c>
      <c r="D4" s="4" t="n">
        <v>1.076749801635742</v>
      </c>
      <c r="E4" s="4" t="n">
        <v>0.5287356321839081</v>
      </c>
      <c r="F4" s="4" t="n">
        <v>0.5254237288135594</v>
      </c>
      <c r="G4" s="4" t="n">
        <v>0.6486486486486487</v>
      </c>
      <c r="H4" s="4" t="n">
        <v>0.005</v>
      </c>
      <c r="I4" s="4" t="n">
        <v>0.5254237288135594</v>
      </c>
      <c r="J4" s="4" t="n">
        <v>0.6486486486486487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3</v>
      </c>
    </row>
    <row r="5">
      <c r="A5" s="3" t="n">
        <v>3</v>
      </c>
      <c r="B5" s="4" t="n">
        <v>0.976918637752533</v>
      </c>
      <c r="C5" s="4" t="n">
        <v>1.224209547042847</v>
      </c>
      <c r="D5" s="4" t="n">
        <v>1.005872130393982</v>
      </c>
      <c r="E5" s="4" t="n">
        <v>0.7011494252873564</v>
      </c>
      <c r="F5" s="4" t="n">
        <v>0.5423728813559322</v>
      </c>
      <c r="G5" s="4" t="n">
        <v>0.6486486486486487</v>
      </c>
      <c r="H5" s="4" t="n">
        <v>0.005</v>
      </c>
      <c r="I5" s="4" t="n">
        <v>0.5423728813559322</v>
      </c>
      <c r="J5" s="4" t="n">
        <v>0.6486486486486487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3</v>
      </c>
    </row>
    <row r="6">
      <c r="A6" s="3" t="n">
        <v>4</v>
      </c>
      <c r="B6" s="4" t="n">
        <v>0.8445807099342346</v>
      </c>
      <c r="C6" s="4" t="n">
        <v>1.145639657974243</v>
      </c>
      <c r="D6" s="4" t="n">
        <v>0.9469316601753235</v>
      </c>
      <c r="E6" s="4" t="n">
        <v>0.8850574712643678</v>
      </c>
      <c r="F6" s="4" t="n">
        <v>0.6440677966101694</v>
      </c>
      <c r="G6" s="4" t="n">
        <v>0.7297297297297297</v>
      </c>
      <c r="H6" s="4" t="n">
        <v>0.005</v>
      </c>
      <c r="I6" s="4" t="n">
        <v>0.6440677966101694</v>
      </c>
      <c r="J6" s="4" t="n">
        <v>0.7297297297297297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3</v>
      </c>
    </row>
    <row r="7">
      <c r="A7" s="3" t="n">
        <v>5</v>
      </c>
      <c r="B7" s="4" t="n">
        <v>0.6042448282241821</v>
      </c>
      <c r="C7" s="4" t="n">
        <v>1.066357135772705</v>
      </c>
      <c r="D7" s="4" t="n">
        <v>0.8940096497535706</v>
      </c>
      <c r="E7" s="4" t="n">
        <v>0.9195402298850575</v>
      </c>
      <c r="F7" s="4" t="n">
        <v>0.6949152542372882</v>
      </c>
      <c r="G7" s="4" t="n">
        <v>0.6486486486486487</v>
      </c>
      <c r="H7" s="4" t="n">
        <v>0.005</v>
      </c>
      <c r="I7" s="4" t="n">
        <v>0.6949152542372882</v>
      </c>
      <c r="J7" s="4" t="n">
        <v>0.6486486486486487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3</v>
      </c>
    </row>
    <row r="8">
      <c r="A8" s="3" t="n">
        <v>6</v>
      </c>
      <c r="B8" s="4" t="n">
        <v>0.5601333379745483</v>
      </c>
      <c r="C8" s="4" t="n">
        <v>0.9770789742469788</v>
      </c>
      <c r="D8" s="4" t="n">
        <v>0.8138212561607361</v>
      </c>
      <c r="E8" s="4" t="n">
        <v>0.9310344827586207</v>
      </c>
      <c r="F8" s="4" t="n">
        <v>0.711864406779661</v>
      </c>
      <c r="G8" s="4" t="n">
        <v>0.7027027027027027</v>
      </c>
      <c r="H8" s="4" t="n">
        <v>0.005</v>
      </c>
      <c r="I8" s="4" t="n">
        <v>0.711864406779661</v>
      </c>
      <c r="J8" s="4" t="n">
        <v>0.7027027027027027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3</v>
      </c>
    </row>
    <row r="9">
      <c r="A9" s="3" t="n">
        <v>7</v>
      </c>
      <c r="B9" s="4" t="n">
        <v>0.4098936021327972</v>
      </c>
      <c r="C9" s="4" t="n">
        <v>0.8983587622642517</v>
      </c>
      <c r="D9" s="4" t="n">
        <v>0.724203884601593</v>
      </c>
      <c r="E9" s="4" t="n">
        <v>0.9540229885057471</v>
      </c>
      <c r="F9" s="4" t="n">
        <v>0.711864406779661</v>
      </c>
      <c r="G9" s="4" t="n">
        <v>0.7297297297297297</v>
      </c>
      <c r="H9" s="4" t="n">
        <v>0.005</v>
      </c>
      <c r="I9" s="4" t="n">
        <v>0.711864406779661</v>
      </c>
      <c r="J9" s="4" t="n">
        <v>0.7027027027027027</v>
      </c>
      <c r="K9" s="3" t="n">
        <v>6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3</v>
      </c>
    </row>
    <row r="10">
      <c r="A10" s="3" t="n">
        <v>8</v>
      </c>
      <c r="B10" s="4" t="n">
        <v>0.3020070493221283</v>
      </c>
      <c r="C10" s="4" t="n">
        <v>0.8570926189422607</v>
      </c>
      <c r="D10" s="4" t="n">
        <v>0.6606118679046631</v>
      </c>
      <c r="E10" s="4" t="n">
        <v>0.9770114942528736</v>
      </c>
      <c r="F10" s="4" t="n">
        <v>0.711864406779661</v>
      </c>
      <c r="G10" s="4" t="n">
        <v>0.7297297297297297</v>
      </c>
      <c r="H10" s="4" t="n">
        <v>0.005</v>
      </c>
      <c r="I10" s="4" t="n">
        <v>0.711864406779661</v>
      </c>
      <c r="J10" s="4" t="n">
        <v>0.7027027027027027</v>
      </c>
      <c r="K10" s="3" t="n">
        <v>6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3</v>
      </c>
    </row>
    <row r="11">
      <c r="A11" s="3" t="n">
        <v>9</v>
      </c>
      <c r="B11" s="4" t="n">
        <v>0.2503801882266998</v>
      </c>
      <c r="C11" s="4" t="n">
        <v>0.8470503091812134</v>
      </c>
      <c r="D11" s="4" t="n">
        <v>0.6265249252319336</v>
      </c>
      <c r="E11" s="4" t="n">
        <v>0.9655172413793104</v>
      </c>
      <c r="F11" s="4" t="n">
        <v>0.6949152542372882</v>
      </c>
      <c r="G11" s="4" t="n">
        <v>0.7567567567567568</v>
      </c>
      <c r="H11" s="4" t="n">
        <v>0.005</v>
      </c>
      <c r="I11" s="4" t="n">
        <v>0.711864406779661</v>
      </c>
      <c r="J11" s="4" t="n">
        <v>0.7027027027027027</v>
      </c>
      <c r="K11" s="3" t="n">
        <v>6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3</v>
      </c>
    </row>
    <row r="12">
      <c r="A12" s="3" t="n">
        <v>10</v>
      </c>
      <c r="B12" s="4" t="n">
        <v>0.185745045542717</v>
      </c>
      <c r="C12" s="4" t="n">
        <v>0.8522593379020691</v>
      </c>
      <c r="D12" s="4" t="n">
        <v>0.6118360161781311</v>
      </c>
      <c r="E12" s="4" t="n">
        <v>0.9770114942528736</v>
      </c>
      <c r="F12" s="4" t="n">
        <v>0.6949152542372882</v>
      </c>
      <c r="G12" s="4" t="n">
        <v>0.8108108108108109</v>
      </c>
      <c r="H12" s="4" t="n">
        <v>0.005</v>
      </c>
      <c r="I12" s="4" t="n">
        <v>0.711864406779661</v>
      </c>
      <c r="J12" s="4" t="n">
        <v>0.7027027027027027</v>
      </c>
      <c r="K12" s="3" t="n">
        <v>6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3</v>
      </c>
    </row>
    <row r="13">
      <c r="A13" s="3" t="n">
        <v>11</v>
      </c>
      <c r="B13" s="4" t="n">
        <v>0.161257803440094</v>
      </c>
      <c r="C13" s="4" t="n">
        <v>0.8604751825332642</v>
      </c>
      <c r="D13" s="4" t="n">
        <v>0.6097834706306458</v>
      </c>
      <c r="E13" s="4" t="n">
        <v>0.9885057471264368</v>
      </c>
      <c r="F13" s="4" t="n">
        <v>0.6949152542372882</v>
      </c>
      <c r="G13" s="4" t="n">
        <v>0.7837837837837838</v>
      </c>
      <c r="H13" s="4" t="n">
        <v>0.005</v>
      </c>
      <c r="I13" s="4" t="n">
        <v>0.711864406779661</v>
      </c>
      <c r="J13" s="4" t="n">
        <v>0.7027027027027027</v>
      </c>
      <c r="K13" s="3" t="n">
        <v>6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3</v>
      </c>
    </row>
    <row r="14">
      <c r="A14" s="3" t="n">
        <v>12</v>
      </c>
      <c r="B14" s="4" t="n">
        <v>0.1384339779615402</v>
      </c>
      <c r="C14" s="4" t="n">
        <v>0.8551873564720154</v>
      </c>
      <c r="D14" s="4" t="n">
        <v>0.6016967296600342</v>
      </c>
      <c r="E14" s="4" t="n">
        <v>0.9885057471264368</v>
      </c>
      <c r="F14" s="4" t="n">
        <v>0.6949152542372882</v>
      </c>
      <c r="G14" s="4" t="n">
        <v>0.7837837837837838</v>
      </c>
      <c r="H14" s="4" t="n">
        <v>0.005</v>
      </c>
      <c r="I14" s="4" t="n">
        <v>0.711864406779661</v>
      </c>
      <c r="J14" s="4" t="n">
        <v>0.7027027027027027</v>
      </c>
      <c r="K14" s="3" t="n">
        <v>6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3</v>
      </c>
    </row>
    <row r="15">
      <c r="A15" s="3" t="n">
        <v>13</v>
      </c>
      <c r="B15" s="4" t="n">
        <v>0.110004685819149</v>
      </c>
      <c r="C15" s="4" t="n">
        <v>0.8507727384567261</v>
      </c>
      <c r="D15" s="4" t="n">
        <v>0.597126305103302</v>
      </c>
      <c r="E15" s="4" t="n">
        <v>0.9885057471264368</v>
      </c>
      <c r="F15" s="4" t="n">
        <v>0.711864406779661</v>
      </c>
      <c r="G15" s="4" t="n">
        <v>0.7837837837837838</v>
      </c>
      <c r="H15" s="4" t="n">
        <v>0.005</v>
      </c>
      <c r="I15" s="4" t="n">
        <v>0.711864406779661</v>
      </c>
      <c r="J15" s="4" t="n">
        <v>0.7027027027027027</v>
      </c>
      <c r="K15" s="3" t="n">
        <v>6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3</v>
      </c>
    </row>
    <row r="16">
      <c r="A16" s="3" t="n">
        <v>14</v>
      </c>
      <c r="B16" s="4" t="n">
        <v>0.05597999319434166</v>
      </c>
      <c r="C16" s="4" t="n">
        <v>0.853509247303009</v>
      </c>
      <c r="D16" s="4" t="n">
        <v>0.5993617177009583</v>
      </c>
      <c r="E16" s="4" t="n">
        <v>0.9885057471264368</v>
      </c>
      <c r="F16" s="4" t="n">
        <v>0.7288135593220338</v>
      </c>
      <c r="G16" s="4" t="n">
        <v>0.7837837837837838</v>
      </c>
      <c r="H16" s="4" t="n">
        <v>0.005</v>
      </c>
      <c r="I16" s="4" t="n">
        <v>0.7288135593220338</v>
      </c>
      <c r="J16" s="4" t="n">
        <v>0.7837837837837838</v>
      </c>
      <c r="K16" s="3" t="n">
        <v>14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3</v>
      </c>
    </row>
    <row r="17">
      <c r="A17" s="3" t="n">
        <v>15</v>
      </c>
      <c r="B17" s="4" t="n">
        <v>0.0759938582777977</v>
      </c>
      <c r="C17" s="4" t="n">
        <v>0.8603835105895996</v>
      </c>
      <c r="D17" s="4" t="n">
        <v>0.6085881590843201</v>
      </c>
      <c r="E17" s="4" t="n">
        <v>0.9885057471264368</v>
      </c>
      <c r="F17" s="4" t="n">
        <v>0.7288135593220338</v>
      </c>
      <c r="G17" s="4" t="n">
        <v>0.7567567567567568</v>
      </c>
      <c r="H17" s="4" t="n">
        <v>0.005</v>
      </c>
      <c r="I17" s="4" t="n">
        <v>0.7288135593220338</v>
      </c>
      <c r="J17" s="4" t="n">
        <v>0.7837837837837838</v>
      </c>
      <c r="K17" s="3" t="n">
        <v>14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3</v>
      </c>
    </row>
    <row r="18">
      <c r="A18" s="3" t="n">
        <v>16</v>
      </c>
      <c r="B18" s="4" t="n">
        <v>0.09211470186710358</v>
      </c>
      <c r="C18" s="4" t="n">
        <v>0.8556236624717712</v>
      </c>
      <c r="D18" s="4" t="n">
        <v>0.6127095818519592</v>
      </c>
      <c r="E18" s="4" t="n">
        <v>0.9885057471264368</v>
      </c>
      <c r="F18" s="4" t="n">
        <v>0.7288135593220338</v>
      </c>
      <c r="G18" s="4" t="n">
        <v>0.7837837837837838</v>
      </c>
      <c r="H18" s="4" t="n">
        <v>0.005</v>
      </c>
      <c r="I18" s="4" t="n">
        <v>0.7288135593220338</v>
      </c>
      <c r="J18" s="4" t="n">
        <v>0.7837837837837838</v>
      </c>
      <c r="K18" s="3" t="n">
        <v>14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3</v>
      </c>
    </row>
    <row r="19">
      <c r="A19" s="3" t="n">
        <v>17</v>
      </c>
      <c r="B19" s="4" t="n">
        <v>0.08544062077999115</v>
      </c>
      <c r="C19" s="4" t="n">
        <v>0.8585105538368225</v>
      </c>
      <c r="D19" s="4" t="n">
        <v>0.6050207018852234</v>
      </c>
      <c r="E19" s="4" t="n">
        <v>0.9885057471264368</v>
      </c>
      <c r="F19" s="4" t="n">
        <v>0.7288135593220338</v>
      </c>
      <c r="G19" s="4" t="n">
        <v>0.8108108108108109</v>
      </c>
      <c r="H19" s="4" t="n">
        <v>0.005</v>
      </c>
      <c r="I19" s="4" t="n">
        <v>0.7288135593220338</v>
      </c>
      <c r="J19" s="4" t="n">
        <v>0.7837837837837838</v>
      </c>
      <c r="K19" s="3" t="n">
        <v>14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3</v>
      </c>
    </row>
    <row r="20">
      <c r="A20" s="3" t="n">
        <v>18</v>
      </c>
      <c r="B20" s="4" t="n">
        <v>0.03858339786529541</v>
      </c>
      <c r="C20" s="4" t="n">
        <v>0.8705751299858093</v>
      </c>
      <c r="D20" s="4" t="n">
        <v>0.6007463335990906</v>
      </c>
      <c r="E20" s="4" t="n">
        <v>0.9885057471264368</v>
      </c>
      <c r="F20" s="4" t="n">
        <v>0.7288135593220338</v>
      </c>
      <c r="G20" s="4" t="n">
        <v>0.7837837837837838</v>
      </c>
      <c r="H20" s="4" t="n">
        <v>0.005</v>
      </c>
      <c r="I20" s="4" t="n">
        <v>0.7288135593220338</v>
      </c>
      <c r="J20" s="4" t="n">
        <v>0.7837837837837838</v>
      </c>
      <c r="K20" s="3" t="n">
        <v>14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3</v>
      </c>
    </row>
    <row r="21">
      <c r="A21" s="3" t="n">
        <v>19</v>
      </c>
      <c r="B21" s="4" t="n">
        <v>0.04146162793040276</v>
      </c>
      <c r="C21" s="4" t="n">
        <v>0.8806366920471191</v>
      </c>
      <c r="D21" s="4" t="n">
        <v>0.5968199372291565</v>
      </c>
      <c r="E21" s="4" t="n">
        <v>0.9885057471264368</v>
      </c>
      <c r="F21" s="4" t="n">
        <v>0.711864406779661</v>
      </c>
      <c r="G21" s="4" t="n">
        <v>0.7837837837837838</v>
      </c>
      <c r="H21" s="4" t="n">
        <v>0.005</v>
      </c>
      <c r="I21" s="4" t="n">
        <v>0.7288135593220338</v>
      </c>
      <c r="J21" s="4" t="n">
        <v>0.7837837837837838</v>
      </c>
      <c r="K21" s="3" t="n">
        <v>14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3</v>
      </c>
    </row>
    <row r="22">
      <c r="A22" s="3" t="n">
        <v>20</v>
      </c>
      <c r="B22" s="4" t="n">
        <v>0.05455430969595909</v>
      </c>
      <c r="C22" s="4" t="n">
        <v>0.8781300187110901</v>
      </c>
      <c r="D22" s="4" t="n">
        <v>0.5868493318557739</v>
      </c>
      <c r="E22" s="4" t="n">
        <v>0.9885057471264368</v>
      </c>
      <c r="F22" s="4" t="n">
        <v>0.7288135593220338</v>
      </c>
      <c r="G22" s="4" t="n">
        <v>0.7837837837837838</v>
      </c>
      <c r="H22" s="4" t="n">
        <v>0.005</v>
      </c>
      <c r="I22" s="4" t="n">
        <v>0.7288135593220338</v>
      </c>
      <c r="J22" s="4" t="n">
        <v>0.7837837837837838</v>
      </c>
      <c r="K22" s="3" t="n">
        <v>14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3</v>
      </c>
    </row>
    <row r="23">
      <c r="A23" s="3" t="n">
        <v>21</v>
      </c>
      <c r="B23" s="4" t="n">
        <v>0.03372645005583763</v>
      </c>
      <c r="C23" s="4" t="n">
        <v>0.8741728067398071</v>
      </c>
      <c r="D23" s="4" t="n">
        <v>0.5814627408981323</v>
      </c>
      <c r="E23" s="4" t="n">
        <v>0.9885057471264368</v>
      </c>
      <c r="F23" s="4" t="n">
        <v>0.7288135593220338</v>
      </c>
      <c r="G23" s="4" t="n">
        <v>0.7837837837837838</v>
      </c>
      <c r="H23" s="4" t="n">
        <v>0.003</v>
      </c>
      <c r="I23" s="4" t="n">
        <v>0.7288135593220338</v>
      </c>
      <c r="J23" s="4" t="n">
        <v>0.7837837837837838</v>
      </c>
      <c r="K23" s="3" t="n">
        <v>14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3</v>
      </c>
    </row>
    <row r="24">
      <c r="A24" s="3" t="n">
        <v>22</v>
      </c>
      <c r="B24" s="4" t="n">
        <v>0.0307145994156599</v>
      </c>
      <c r="C24" s="4" t="n">
        <v>0.8704510927200317</v>
      </c>
      <c r="D24" s="4" t="n">
        <v>0.5722311735153198</v>
      </c>
      <c r="E24" s="4" t="n">
        <v>0.9885057471264368</v>
      </c>
      <c r="F24" s="4" t="n">
        <v>0.7457627118644068</v>
      </c>
      <c r="G24" s="4" t="n">
        <v>0.8648648648648649</v>
      </c>
      <c r="H24" s="4" t="n">
        <v>0.003</v>
      </c>
      <c r="I24" s="4" t="n">
        <v>0.7457627118644068</v>
      </c>
      <c r="J24" s="4" t="n">
        <v>0.8648648648648649</v>
      </c>
      <c r="K24" s="3" t="n">
        <v>22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3</v>
      </c>
    </row>
    <row r="25">
      <c r="A25" s="3" t="n">
        <v>23</v>
      </c>
      <c r="B25" s="4" t="n">
        <v>0.03852148354053497</v>
      </c>
      <c r="C25" s="4" t="n">
        <v>0.8636610507965088</v>
      </c>
      <c r="D25" s="4" t="n">
        <v>0.564911425113678</v>
      </c>
      <c r="E25" s="4" t="n">
        <v>0.9885057471264368</v>
      </c>
      <c r="F25" s="4" t="n">
        <v>0.7627118644067796</v>
      </c>
      <c r="G25" s="4" t="n">
        <v>0.8378378378378378</v>
      </c>
      <c r="H25" s="4" t="n">
        <v>0.003</v>
      </c>
      <c r="I25" s="4" t="n">
        <v>0.7627118644067796</v>
      </c>
      <c r="J25" s="4" t="n">
        <v>0.8378378378378378</v>
      </c>
      <c r="K25" s="3" t="n">
        <v>23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3</v>
      </c>
    </row>
    <row r="26">
      <c r="A26" s="3" t="n">
        <v>24</v>
      </c>
      <c r="B26" s="4" t="n">
        <v>0.03988279029726982</v>
      </c>
      <c r="C26" s="4" t="n">
        <v>0.856848418712616</v>
      </c>
      <c r="D26" s="4" t="n">
        <v>0.5608033537864685</v>
      </c>
      <c r="E26" s="3" t="n">
        <v>1</v>
      </c>
      <c r="F26" s="4" t="n">
        <v>0.7627118644067796</v>
      </c>
      <c r="G26" s="4" t="n">
        <v>0.8378378378378378</v>
      </c>
      <c r="H26" s="4" t="n">
        <v>0.003</v>
      </c>
      <c r="I26" s="4" t="n">
        <v>0.7627118644067796</v>
      </c>
      <c r="J26" s="4" t="n">
        <v>0.8378378378378378</v>
      </c>
      <c r="K26" s="3" t="n">
        <v>23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3</v>
      </c>
    </row>
    <row r="27">
      <c r="A27" s="3" t="n">
        <v>25</v>
      </c>
      <c r="B27" s="4" t="n">
        <v>0.02219276502728462</v>
      </c>
      <c r="C27" s="4" t="n">
        <v>0.8538215160369873</v>
      </c>
      <c r="D27" s="4" t="n">
        <v>0.5587904453277588</v>
      </c>
      <c r="E27" s="3" t="n">
        <v>1</v>
      </c>
      <c r="F27" s="4" t="n">
        <v>0.7627118644067796</v>
      </c>
      <c r="G27" s="4" t="n">
        <v>0.8378378378378378</v>
      </c>
      <c r="H27" s="4" t="n">
        <v>0.003</v>
      </c>
      <c r="I27" s="4" t="n">
        <v>0.7627118644067796</v>
      </c>
      <c r="J27" s="4" t="n">
        <v>0.8378378378378378</v>
      </c>
      <c r="K27" s="3" t="n">
        <v>23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3</v>
      </c>
    </row>
    <row r="28">
      <c r="A28" s="3" t="n">
        <v>26</v>
      </c>
      <c r="B28" s="4" t="n">
        <v>0.02483726106584072</v>
      </c>
      <c r="C28" s="4" t="n">
        <v>0.848272442817688</v>
      </c>
      <c r="D28" s="4" t="n">
        <v>0.5567677021026611</v>
      </c>
      <c r="E28" s="3" t="n">
        <v>1</v>
      </c>
      <c r="F28" s="4" t="n">
        <v>0.7627118644067796</v>
      </c>
      <c r="G28" s="4" t="n">
        <v>0.8378378378378378</v>
      </c>
      <c r="H28" s="4" t="n">
        <v>0.003</v>
      </c>
      <c r="I28" s="4" t="n">
        <v>0.7627118644067796</v>
      </c>
      <c r="J28" s="4" t="n">
        <v>0.8378378378378378</v>
      </c>
      <c r="K28" s="3" t="n">
        <v>23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3</v>
      </c>
    </row>
    <row r="29">
      <c r="A29" s="3" t="n">
        <v>27</v>
      </c>
      <c r="B29" s="4" t="n">
        <v>0.01674589700996876</v>
      </c>
      <c r="C29" s="4" t="n">
        <v>0.8434959053993225</v>
      </c>
      <c r="D29" s="4" t="n">
        <v>0.555509090423584</v>
      </c>
      <c r="E29" s="3" t="n">
        <v>1</v>
      </c>
      <c r="F29" s="4" t="n">
        <v>0.7627118644067796</v>
      </c>
      <c r="G29" s="4" t="n">
        <v>0.8378378378378378</v>
      </c>
      <c r="H29" s="4" t="n">
        <v>0.003</v>
      </c>
      <c r="I29" s="4" t="n">
        <v>0.7627118644067796</v>
      </c>
      <c r="J29" s="4" t="n">
        <v>0.8378378378378378</v>
      </c>
      <c r="K29" s="3" t="n">
        <v>23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3</v>
      </c>
    </row>
    <row r="30">
      <c r="A30" s="3" t="n">
        <v>28</v>
      </c>
      <c r="B30" s="4" t="n">
        <v>0.02306218817830086</v>
      </c>
      <c r="C30" s="4" t="n">
        <v>0.8415098190307617</v>
      </c>
      <c r="D30" s="4" t="n">
        <v>0.5552964806556702</v>
      </c>
      <c r="E30" s="3" t="n">
        <v>1</v>
      </c>
      <c r="F30" s="4" t="n">
        <v>0.7796610169491526</v>
      </c>
      <c r="G30" s="4" t="n">
        <v>0.8378378378378378</v>
      </c>
      <c r="H30" s="4" t="n">
        <v>0.003</v>
      </c>
      <c r="I30" s="4" t="n">
        <v>0.7796610169491526</v>
      </c>
      <c r="J30" s="4" t="n">
        <v>0.8378378378378378</v>
      </c>
      <c r="K30" s="3" t="n">
        <v>28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3</v>
      </c>
    </row>
    <row r="31">
      <c r="A31" s="3" t="n">
        <v>29</v>
      </c>
      <c r="B31" s="4" t="n">
        <v>0.02547616325318813</v>
      </c>
      <c r="C31" s="4" t="n">
        <v>0.8453806638717651</v>
      </c>
      <c r="D31" s="4" t="n">
        <v>0.5588815808296204</v>
      </c>
      <c r="E31" s="3" t="n">
        <v>1</v>
      </c>
      <c r="F31" s="4" t="n">
        <v>0.7796610169491526</v>
      </c>
      <c r="G31" s="4" t="n">
        <v>0.8378378378378378</v>
      </c>
      <c r="H31" s="4" t="n">
        <v>0.003</v>
      </c>
      <c r="I31" s="4" t="n">
        <v>0.7796610169491526</v>
      </c>
      <c r="J31" s="4" t="n">
        <v>0.8378378378378378</v>
      </c>
      <c r="K31" s="3" t="n">
        <v>28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3</v>
      </c>
    </row>
    <row r="32">
      <c r="A32" s="3" t="n">
        <v>30</v>
      </c>
      <c r="B32" s="4" t="n">
        <v>0.02507788501679897</v>
      </c>
      <c r="C32" s="4" t="n">
        <v>0.8485839366912842</v>
      </c>
      <c r="D32" s="4" t="n">
        <v>0.5620597004890442</v>
      </c>
      <c r="E32" s="3" t="n">
        <v>1</v>
      </c>
      <c r="F32" s="4" t="n">
        <v>0.7796610169491526</v>
      </c>
      <c r="G32" s="4" t="n">
        <v>0.8378378378378378</v>
      </c>
      <c r="H32" s="4" t="n">
        <v>0.003</v>
      </c>
      <c r="I32" s="4" t="n">
        <v>0.7796610169491526</v>
      </c>
      <c r="J32" s="4" t="n">
        <v>0.8378378378378378</v>
      </c>
      <c r="K32" s="3" t="n">
        <v>28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3</v>
      </c>
    </row>
    <row r="33">
      <c r="A33" s="3" t="n">
        <v>31</v>
      </c>
      <c r="B33" s="4" t="n">
        <v>0.01941302418708801</v>
      </c>
      <c r="C33" s="4" t="n">
        <v>0.8490349650382996</v>
      </c>
      <c r="D33" s="4" t="n">
        <v>0.5649174451828003</v>
      </c>
      <c r="E33" s="3" t="n">
        <v>1</v>
      </c>
      <c r="F33" s="4" t="n">
        <v>0.7796610169491526</v>
      </c>
      <c r="G33" s="4" t="n">
        <v>0.8648648648648649</v>
      </c>
      <c r="H33" s="4" t="n">
        <v>0.003</v>
      </c>
      <c r="I33" s="4" t="n">
        <v>0.7796610169491526</v>
      </c>
      <c r="J33" s="4" t="n">
        <v>0.8378378378378378</v>
      </c>
      <c r="K33" s="3" t="n">
        <v>28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3</v>
      </c>
    </row>
    <row r="34">
      <c r="A34" s="3" t="n">
        <v>32</v>
      </c>
      <c r="B34" s="4" t="n">
        <v>0.008287048898637295</v>
      </c>
      <c r="C34" s="4" t="n">
        <v>0.8495886921882629</v>
      </c>
      <c r="D34" s="4" t="n">
        <v>0.5676663517951965</v>
      </c>
      <c r="E34" s="3" t="n">
        <v>1</v>
      </c>
      <c r="F34" s="4" t="n">
        <v>0.7796610169491526</v>
      </c>
      <c r="G34" s="4" t="n">
        <v>0.8648648648648649</v>
      </c>
      <c r="H34" s="4" t="n">
        <v>0.003</v>
      </c>
      <c r="I34" s="4" t="n">
        <v>0.7796610169491526</v>
      </c>
      <c r="J34" s="4" t="n">
        <v>0.8378378378378378</v>
      </c>
      <c r="K34" s="3" t="n">
        <v>28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3</v>
      </c>
    </row>
    <row r="35">
      <c r="A35" s="3" t="n">
        <v>33</v>
      </c>
      <c r="B35" s="4" t="n">
        <v>0.02009596303105354</v>
      </c>
      <c r="C35" s="4" t="n">
        <v>0.8498334288597107</v>
      </c>
      <c r="D35" s="4" t="n">
        <v>0.5695306062698364</v>
      </c>
      <c r="E35" s="3" t="n">
        <v>1</v>
      </c>
      <c r="F35" s="4" t="n">
        <v>0.7796610169491526</v>
      </c>
      <c r="G35" s="4" t="n">
        <v>0.8648648648648649</v>
      </c>
      <c r="H35" s="4" t="n">
        <v>0.003</v>
      </c>
      <c r="I35" s="4" t="n">
        <v>0.7796610169491526</v>
      </c>
      <c r="J35" s="4" t="n">
        <v>0.8378378378378378</v>
      </c>
      <c r="K35" s="3" t="n">
        <v>28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3</v>
      </c>
    </row>
    <row r="36">
      <c r="A36" s="3" t="n">
        <v>34</v>
      </c>
      <c r="B36" s="4" t="n">
        <v>0.02561106905341148</v>
      </c>
      <c r="C36" s="4" t="n">
        <v>0.8546460270881653</v>
      </c>
      <c r="D36" s="4" t="n">
        <v>0.5731112360954285</v>
      </c>
      <c r="E36" s="3" t="n">
        <v>1</v>
      </c>
      <c r="F36" s="4" t="n">
        <v>0.7796610169491526</v>
      </c>
      <c r="G36" s="4" t="n">
        <v>0.8648648648648649</v>
      </c>
      <c r="H36" s="4" t="n">
        <v>0.003</v>
      </c>
      <c r="I36" s="4" t="n">
        <v>0.7796610169491526</v>
      </c>
      <c r="J36" s="4" t="n">
        <v>0.8378378378378378</v>
      </c>
      <c r="K36" s="3" t="n">
        <v>28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3</v>
      </c>
    </row>
    <row r="37">
      <c r="A37" s="3" t="n">
        <v>35</v>
      </c>
      <c r="B37" s="4" t="n">
        <v>0.009519422426819801</v>
      </c>
      <c r="C37" s="4" t="n">
        <v>0.8598361015319824</v>
      </c>
      <c r="D37" s="4" t="n">
        <v>0.5766366720199585</v>
      </c>
      <c r="E37" s="3" t="n">
        <v>1</v>
      </c>
      <c r="F37" s="4" t="n">
        <v>0.7796610169491526</v>
      </c>
      <c r="G37" s="4" t="n">
        <v>0.8648648648648649</v>
      </c>
      <c r="H37" s="4" t="n">
        <v>0.003</v>
      </c>
      <c r="I37" s="4" t="n">
        <v>0.7796610169491526</v>
      </c>
      <c r="J37" s="4" t="n">
        <v>0.8378378378378378</v>
      </c>
      <c r="K37" s="3" t="n">
        <v>28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3</v>
      </c>
    </row>
    <row r="38">
      <c r="A38" s="3" t="n">
        <v>36</v>
      </c>
      <c r="B38" s="4" t="n">
        <v>0.01698623783886433</v>
      </c>
      <c r="C38" s="4" t="n">
        <v>0.8635076880455017</v>
      </c>
      <c r="D38" s="4" t="n">
        <v>0.5801267623901367</v>
      </c>
      <c r="E38" s="3" t="n">
        <v>1</v>
      </c>
      <c r="F38" s="4" t="n">
        <v>0.7796610169491526</v>
      </c>
      <c r="G38" s="4" t="n">
        <v>0.8648648648648649</v>
      </c>
      <c r="H38" s="4" t="n">
        <v>0.003</v>
      </c>
      <c r="I38" s="4" t="n">
        <v>0.7796610169491526</v>
      </c>
      <c r="J38" s="4" t="n">
        <v>0.8378378378378378</v>
      </c>
      <c r="K38" s="3" t="n">
        <v>28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3</v>
      </c>
    </row>
    <row r="39">
      <c r="A39" s="3" t="n">
        <v>37</v>
      </c>
      <c r="B39" s="4" t="n">
        <v>0.01380782946944237</v>
      </c>
      <c r="C39" s="4" t="n">
        <v>0.8662703037261963</v>
      </c>
      <c r="D39" s="4" t="n">
        <v>0.5837987661361694</v>
      </c>
      <c r="E39" s="3" t="n">
        <v>1</v>
      </c>
      <c r="F39" s="4" t="n">
        <v>0.7796610169491526</v>
      </c>
      <c r="G39" s="4" t="n">
        <v>0.8648648648648649</v>
      </c>
      <c r="H39" s="4" t="n">
        <v>0.003</v>
      </c>
      <c r="I39" s="4" t="n">
        <v>0.7796610169491526</v>
      </c>
      <c r="J39" s="4" t="n">
        <v>0.8378378378378378</v>
      </c>
      <c r="K39" s="3" t="n">
        <v>28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3</v>
      </c>
    </row>
    <row r="40">
      <c r="A40" s="3" t="n">
        <v>38</v>
      </c>
      <c r="B40" s="4" t="n">
        <v>0.008746306411921978</v>
      </c>
      <c r="C40" s="4" t="n">
        <v>0.8695042729377747</v>
      </c>
      <c r="D40" s="4" t="n">
        <v>0.5880226492881775</v>
      </c>
      <c r="E40" s="3" t="n">
        <v>1</v>
      </c>
      <c r="F40" s="4" t="n">
        <v>0.7796610169491526</v>
      </c>
      <c r="G40" s="4" t="n">
        <v>0.8648648648648649</v>
      </c>
      <c r="H40" s="4" t="n">
        <v>0.003</v>
      </c>
      <c r="I40" s="4" t="n">
        <v>0.7796610169491526</v>
      </c>
      <c r="J40" s="4" t="n">
        <v>0.8378378378378378</v>
      </c>
      <c r="K40" s="3" t="n">
        <v>28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3</v>
      </c>
    </row>
    <row r="41">
      <c r="A41" s="3" t="n">
        <v>39</v>
      </c>
      <c r="B41" s="4" t="n">
        <v>0.02136535756289959</v>
      </c>
      <c r="C41" s="4" t="n">
        <v>0.8684144020080566</v>
      </c>
      <c r="D41" s="4" t="n">
        <v>0.5894405245780945</v>
      </c>
      <c r="E41" s="3" t="n">
        <v>1</v>
      </c>
      <c r="F41" s="4" t="n">
        <v>0.7796610169491526</v>
      </c>
      <c r="G41" s="4" t="n">
        <v>0.8648648648648649</v>
      </c>
      <c r="H41" s="4" t="n">
        <v>0.003</v>
      </c>
      <c r="I41" s="4" t="n">
        <v>0.7796610169491526</v>
      </c>
      <c r="J41" s="4" t="n">
        <v>0.8378378378378378</v>
      </c>
      <c r="K41" s="3" t="n">
        <v>28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3</v>
      </c>
    </row>
    <row r="42">
      <c r="A42" s="3" t="n">
        <v>40</v>
      </c>
      <c r="B42" s="4" t="n">
        <v>0.0153225976973772</v>
      </c>
      <c r="C42" s="4" t="n">
        <v>0.870021641254425</v>
      </c>
      <c r="D42" s="4" t="n">
        <v>0.5922172665596008</v>
      </c>
      <c r="E42" s="3" t="n">
        <v>1</v>
      </c>
      <c r="F42" s="4" t="n">
        <v>0.7796610169491526</v>
      </c>
      <c r="G42" s="4" t="n">
        <v>0.8648648648648649</v>
      </c>
      <c r="H42" s="4" t="n">
        <v>0.0018</v>
      </c>
      <c r="I42" s="4" t="n">
        <v>0.7796610169491526</v>
      </c>
      <c r="J42" s="4" t="n">
        <v>0.8378378378378378</v>
      </c>
      <c r="K42" s="3" t="n">
        <v>28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3</v>
      </c>
    </row>
    <row r="43">
      <c r="A43" s="3" t="n">
        <v>41</v>
      </c>
      <c r="B43" s="4" t="n">
        <v>0.005325410515069962</v>
      </c>
      <c r="C43" s="4" t="n">
        <v>0.8706629872322083</v>
      </c>
      <c r="D43" s="4" t="n">
        <v>0.5942421555519104</v>
      </c>
      <c r="E43" s="3" t="n">
        <v>1</v>
      </c>
      <c r="F43" s="4" t="n">
        <v>0.7796610169491526</v>
      </c>
      <c r="G43" s="4" t="n">
        <v>0.8648648648648649</v>
      </c>
      <c r="H43" s="4" t="n">
        <v>0.0018</v>
      </c>
      <c r="I43" s="4" t="n">
        <v>0.7796610169491526</v>
      </c>
      <c r="J43" s="4" t="n">
        <v>0.8378378378378378</v>
      </c>
      <c r="K43" s="3" t="n">
        <v>28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3</v>
      </c>
    </row>
    <row r="44">
      <c r="A44" s="3" t="n">
        <v>42</v>
      </c>
      <c r="B44" s="4" t="n">
        <v>0.01605010777711868</v>
      </c>
      <c r="C44" s="4" t="n">
        <v>0.8688468337059021</v>
      </c>
      <c r="D44" s="4" t="n">
        <v>0.5935739278793335</v>
      </c>
      <c r="E44" s="3" t="n">
        <v>1</v>
      </c>
      <c r="F44" s="4" t="n">
        <v>0.7796610169491526</v>
      </c>
      <c r="G44" s="4" t="n">
        <v>0.8648648648648649</v>
      </c>
      <c r="H44" s="4" t="n">
        <v>0.0018</v>
      </c>
      <c r="I44" s="4" t="n">
        <v>0.7796610169491526</v>
      </c>
      <c r="J44" s="4" t="n">
        <v>0.8378378378378378</v>
      </c>
      <c r="K44" s="3" t="n">
        <v>28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3</v>
      </c>
    </row>
    <row r="45">
      <c r="A45" s="3" t="n">
        <v>43</v>
      </c>
      <c r="B45" s="4" t="n">
        <v>0.006034814286977053</v>
      </c>
      <c r="C45" s="4" t="n">
        <v>0.8664084076881409</v>
      </c>
      <c r="D45" s="4" t="n">
        <v>0.5926676988601685</v>
      </c>
      <c r="E45" s="3" t="n">
        <v>1</v>
      </c>
      <c r="F45" s="4" t="n">
        <v>0.7796610169491526</v>
      </c>
      <c r="G45" s="4" t="n">
        <v>0.8648648648648649</v>
      </c>
      <c r="H45" s="4" t="n">
        <v>0.0018</v>
      </c>
      <c r="I45" s="4" t="n">
        <v>0.7796610169491526</v>
      </c>
      <c r="J45" s="4" t="n">
        <v>0.8378378378378378</v>
      </c>
      <c r="K45" s="3" t="n">
        <v>28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3</v>
      </c>
    </row>
    <row r="46">
      <c r="A46" s="3" t="n">
        <v>44</v>
      </c>
      <c r="B46" s="4" t="n">
        <v>0.02201318554580212</v>
      </c>
      <c r="C46" s="4" t="n">
        <v>0.8617787957191467</v>
      </c>
      <c r="D46" s="4" t="n">
        <v>0.5896647572517395</v>
      </c>
      <c r="E46" s="3" t="n">
        <v>1</v>
      </c>
      <c r="F46" s="4" t="n">
        <v>0.7796610169491526</v>
      </c>
      <c r="G46" s="4" t="n">
        <v>0.8648648648648649</v>
      </c>
      <c r="H46" s="4" t="n">
        <v>0.0018</v>
      </c>
      <c r="I46" s="4" t="n">
        <v>0.7796610169491526</v>
      </c>
      <c r="J46" s="4" t="n">
        <v>0.8378378378378378</v>
      </c>
      <c r="K46" s="3" t="n">
        <v>28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3</v>
      </c>
    </row>
    <row r="47">
      <c r="A47" s="3" t="n">
        <v>45</v>
      </c>
      <c r="B47" s="4" t="n">
        <v>0.005672451108694077</v>
      </c>
      <c r="C47" s="4" t="n">
        <v>0.8585498332977295</v>
      </c>
      <c r="D47" s="4" t="n">
        <v>0.5876544117927551</v>
      </c>
      <c r="E47" s="3" t="n">
        <v>1</v>
      </c>
      <c r="F47" s="4" t="n">
        <v>0.7796610169491526</v>
      </c>
      <c r="G47" s="4" t="n">
        <v>0.8648648648648649</v>
      </c>
      <c r="H47" s="4" t="n">
        <v>0.0018</v>
      </c>
      <c r="I47" s="4" t="n">
        <v>0.7796610169491526</v>
      </c>
      <c r="J47" s="4" t="n">
        <v>0.8378378378378378</v>
      </c>
      <c r="K47" s="3" t="n">
        <v>28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3</v>
      </c>
    </row>
    <row r="48">
      <c r="A48" s="3" t="n">
        <v>46</v>
      </c>
      <c r="B48" s="4" t="n">
        <v>0.005075593013316393</v>
      </c>
      <c r="C48" s="4" t="n">
        <v>0.8560295104980469</v>
      </c>
      <c r="D48" s="4" t="n">
        <v>0.5862091779708862</v>
      </c>
      <c r="E48" s="3" t="n">
        <v>1</v>
      </c>
      <c r="F48" s="4" t="n">
        <v>0.7796610169491526</v>
      </c>
      <c r="G48" s="4" t="n">
        <v>0.8648648648648649</v>
      </c>
      <c r="H48" s="4" t="n">
        <v>0.0018</v>
      </c>
      <c r="I48" s="4" t="n">
        <v>0.7796610169491526</v>
      </c>
      <c r="J48" s="4" t="n">
        <v>0.8378378378378378</v>
      </c>
      <c r="K48" s="3" t="n">
        <v>28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3</v>
      </c>
    </row>
    <row r="49">
      <c r="A49" s="3" t="n">
        <v>47</v>
      </c>
      <c r="B49" s="4" t="n">
        <v>0.0138884112238884</v>
      </c>
      <c r="C49" s="4" t="n">
        <v>0.8571361899375916</v>
      </c>
      <c r="D49" s="4" t="n">
        <v>0.5860826373100281</v>
      </c>
      <c r="E49" s="3" t="n">
        <v>1</v>
      </c>
      <c r="F49" s="4" t="n">
        <v>0.7796610169491526</v>
      </c>
      <c r="G49" s="4" t="n">
        <v>0.8648648648648649</v>
      </c>
      <c r="H49" s="4" t="n">
        <v>0.0018</v>
      </c>
      <c r="I49" s="4" t="n">
        <v>0.7796610169491526</v>
      </c>
      <c r="J49" s="4" t="n">
        <v>0.8378378378378378</v>
      </c>
      <c r="K49" s="3" t="n">
        <v>28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3</v>
      </c>
    </row>
    <row r="50">
      <c r="A50" s="3" t="n">
        <v>48</v>
      </c>
      <c r="B50" s="4" t="n">
        <v>0.01643705368041992</v>
      </c>
      <c r="C50" s="4" t="n">
        <v>0.85980224609375</v>
      </c>
      <c r="D50" s="4" t="n">
        <v>0.5867440104484558</v>
      </c>
      <c r="E50" s="3" t="n">
        <v>1</v>
      </c>
      <c r="F50" s="4" t="n">
        <v>0.7796610169491526</v>
      </c>
      <c r="G50" s="4" t="n">
        <v>0.8648648648648649</v>
      </c>
      <c r="H50" s="4" t="n">
        <v>0.0018</v>
      </c>
      <c r="I50" s="4" t="n">
        <v>0.7796610169491526</v>
      </c>
      <c r="J50" s="4" t="n">
        <v>0.8378378378378378</v>
      </c>
      <c r="K50" s="3" t="n">
        <v>28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3</v>
      </c>
    </row>
    <row r="51">
      <c r="A51" s="3" t="n">
        <v>49</v>
      </c>
      <c r="B51" s="4" t="n">
        <v>0.02126874029636383</v>
      </c>
      <c r="C51" s="4" t="n">
        <v>0.8639670014381409</v>
      </c>
      <c r="D51" s="4" t="n">
        <v>0.5882986783981323</v>
      </c>
      <c r="E51" s="3" t="n">
        <v>1</v>
      </c>
      <c r="F51" s="4" t="n">
        <v>0.7627118644067796</v>
      </c>
      <c r="G51" s="4" t="n">
        <v>0.8648648648648649</v>
      </c>
      <c r="H51" s="4" t="n">
        <v>0.0018</v>
      </c>
      <c r="I51" s="4" t="n">
        <v>0.7796610169491526</v>
      </c>
      <c r="J51" s="4" t="n">
        <v>0.8378378378378378</v>
      </c>
      <c r="K51" s="3" t="n">
        <v>28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3</v>
      </c>
    </row>
    <row r="52">
      <c r="A52" s="3" t="n">
        <v>50</v>
      </c>
      <c r="B52" s="4" t="n">
        <v>0.004575811792165041</v>
      </c>
      <c r="C52" s="4" t="n">
        <v>0.868495762348175</v>
      </c>
      <c r="D52" s="4" t="n">
        <v>0.5900182723999023</v>
      </c>
      <c r="E52" s="3" t="n">
        <v>1</v>
      </c>
      <c r="F52" s="4" t="n">
        <v>0.7627118644067796</v>
      </c>
      <c r="G52" s="4" t="n">
        <v>0.8918918918918919</v>
      </c>
      <c r="H52" s="4" t="n">
        <v>0.0018</v>
      </c>
      <c r="I52" s="4" t="n">
        <v>0.7796610169491526</v>
      </c>
      <c r="J52" s="4" t="n">
        <v>0.8378378378378378</v>
      </c>
      <c r="K52" s="3" t="n">
        <v>28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3</v>
      </c>
    </row>
    <row r="53">
      <c r="A53" s="3" t="n">
        <v>51</v>
      </c>
      <c r="B53" s="4" t="n">
        <v>0.004171192180365324</v>
      </c>
      <c r="C53" s="4" t="n">
        <v>0.8707924485206604</v>
      </c>
      <c r="D53" s="4" t="n">
        <v>0.5910367369651794</v>
      </c>
      <c r="E53" s="3" t="n">
        <v>1</v>
      </c>
      <c r="F53" s="4" t="n">
        <v>0.7627118644067796</v>
      </c>
      <c r="G53" s="4" t="n">
        <v>0.8918918918918919</v>
      </c>
      <c r="H53" s="4" t="n">
        <v>0.00108</v>
      </c>
      <c r="I53" s="4" t="n">
        <v>0.7796610169491526</v>
      </c>
      <c r="J53" s="4" t="n">
        <v>0.8378378378378378</v>
      </c>
      <c r="K53" s="3" t="n">
        <v>28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3</v>
      </c>
    </row>
    <row r="54">
      <c r="A54" s="3" t="n">
        <v>52</v>
      </c>
      <c r="B54" s="4" t="n">
        <v>0.01193294301629066</v>
      </c>
      <c r="C54" s="4" t="n">
        <v>0.8725596070289612</v>
      </c>
      <c r="D54" s="4" t="n">
        <v>0.5918658375740051</v>
      </c>
      <c r="E54" s="3" t="n">
        <v>1</v>
      </c>
      <c r="F54" s="4" t="n">
        <v>0.7627118644067796</v>
      </c>
      <c r="G54" s="4" t="n">
        <v>0.8918918918918919</v>
      </c>
      <c r="H54" s="4" t="n">
        <v>0.00108</v>
      </c>
      <c r="I54" s="4" t="n">
        <v>0.7796610169491526</v>
      </c>
      <c r="J54" s="4" t="n">
        <v>0.8378378378378378</v>
      </c>
      <c r="K54" s="3" t="n">
        <v>28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3</v>
      </c>
    </row>
    <row r="55">
      <c r="A55" s="3" t="n">
        <v>53</v>
      </c>
      <c r="B55" s="4" t="n">
        <v>0.007103143259882927</v>
      </c>
      <c r="C55" s="4" t="n">
        <v>0.8737433552742004</v>
      </c>
      <c r="D55" s="4" t="n">
        <v>0.5925168395042419</v>
      </c>
      <c r="E55" s="3" t="n">
        <v>1</v>
      </c>
      <c r="F55" s="4" t="n">
        <v>0.7627118644067796</v>
      </c>
      <c r="G55" s="4" t="n">
        <v>0.8918918918918919</v>
      </c>
      <c r="H55" s="4" t="n">
        <v>0.00108</v>
      </c>
      <c r="I55" s="4" t="n">
        <v>0.7796610169491526</v>
      </c>
      <c r="J55" s="4" t="n">
        <v>0.8378378378378378</v>
      </c>
      <c r="K55" s="3" t="n">
        <v>28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3</v>
      </c>
    </row>
    <row r="56">
      <c r="A56" s="3" t="n">
        <v>54</v>
      </c>
      <c r="B56" s="4" t="n">
        <v>0.02458019927144051</v>
      </c>
      <c r="C56" s="4" t="n">
        <v>0.8742475509643555</v>
      </c>
      <c r="D56" s="4" t="n">
        <v>0.5930396914482117</v>
      </c>
      <c r="E56" s="3" t="n">
        <v>1</v>
      </c>
      <c r="F56" s="4" t="n">
        <v>0.7627118644067796</v>
      </c>
      <c r="G56" s="4" t="n">
        <v>0.8918918918918919</v>
      </c>
      <c r="H56" s="4" t="n">
        <v>0.00108</v>
      </c>
      <c r="I56" s="4" t="n">
        <v>0.7796610169491526</v>
      </c>
      <c r="J56" s="4" t="n">
        <v>0.8378378378378378</v>
      </c>
      <c r="K56" s="3" t="n">
        <v>28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3</v>
      </c>
    </row>
    <row r="57">
      <c r="A57" s="3" t="n">
        <v>55</v>
      </c>
      <c r="B57" s="4" t="n">
        <v>0.008483346551656723</v>
      </c>
      <c r="C57" s="4" t="n">
        <v>0.8751488924026489</v>
      </c>
      <c r="D57" s="4" t="n">
        <v>0.5938931107521057</v>
      </c>
      <c r="E57" s="3" t="n">
        <v>1</v>
      </c>
      <c r="F57" s="4" t="n">
        <v>0.7627118644067796</v>
      </c>
      <c r="G57" s="4" t="n">
        <v>0.8648648648648649</v>
      </c>
      <c r="H57" s="4" t="n">
        <v>0.00108</v>
      </c>
      <c r="I57" s="4" t="n">
        <v>0.7796610169491526</v>
      </c>
      <c r="J57" s="4" t="n">
        <v>0.8378378378378378</v>
      </c>
      <c r="K57" s="3" t="n">
        <v>28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3</v>
      </c>
    </row>
    <row r="58">
      <c r="A58" s="3" t="n">
        <v>56</v>
      </c>
      <c r="B58" s="4" t="n">
        <v>0.008293776772916317</v>
      </c>
      <c r="C58" s="4" t="n">
        <v>0.8759986758232117</v>
      </c>
      <c r="D58" s="4" t="n">
        <v>0.5947211980819702</v>
      </c>
      <c r="E58" s="3" t="n">
        <v>1</v>
      </c>
      <c r="F58" s="4" t="n">
        <v>0.7627118644067796</v>
      </c>
      <c r="G58" s="4" t="n">
        <v>0.8648648648648649</v>
      </c>
      <c r="H58" s="4" t="n">
        <v>0.00108</v>
      </c>
      <c r="I58" s="4" t="n">
        <v>0.7796610169491526</v>
      </c>
      <c r="J58" s="4" t="n">
        <v>0.8378378378378378</v>
      </c>
      <c r="K58" s="3" t="n">
        <v>28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3</v>
      </c>
    </row>
    <row r="59">
      <c r="A59" s="3" t="n">
        <v>57</v>
      </c>
      <c r="B59" s="4" t="n">
        <v>0.01760789379477501</v>
      </c>
      <c r="C59" s="4" t="n">
        <v>0.8758524656295776</v>
      </c>
      <c r="D59" s="4" t="n">
        <v>0.5948236584663391</v>
      </c>
      <c r="E59" s="3" t="n">
        <v>1</v>
      </c>
      <c r="F59" s="4" t="n">
        <v>0.7627118644067796</v>
      </c>
      <c r="G59" s="4" t="n">
        <v>0.8648648648648649</v>
      </c>
      <c r="H59" s="4" t="n">
        <v>0.00108</v>
      </c>
      <c r="I59" s="4" t="n">
        <v>0.7796610169491526</v>
      </c>
      <c r="J59" s="4" t="n">
        <v>0.8378378378378378</v>
      </c>
      <c r="K59" s="3" t="n">
        <v>28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3</v>
      </c>
    </row>
    <row r="60">
      <c r="A60" s="3" t="n">
        <v>58</v>
      </c>
      <c r="B60" s="4" t="n">
        <v>0.01052617374807596</v>
      </c>
      <c r="C60" s="4" t="n">
        <v>0.8754921555519104</v>
      </c>
      <c r="D60" s="4" t="n">
        <v>0.595073401927948</v>
      </c>
      <c r="E60" s="3" t="n">
        <v>1</v>
      </c>
      <c r="F60" s="4" t="n">
        <v>0.7627118644067796</v>
      </c>
      <c r="G60" s="4" t="n">
        <v>0.8648648648648649</v>
      </c>
      <c r="H60" s="4" t="n">
        <v>0.00108</v>
      </c>
      <c r="I60" s="4" t="n">
        <v>0.7796610169491526</v>
      </c>
      <c r="J60" s="4" t="n">
        <v>0.8378378378378378</v>
      </c>
      <c r="K60" s="3" t="n">
        <v>28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3</v>
      </c>
    </row>
    <row r="61">
      <c r="A61" s="3" t="n">
        <v>59</v>
      </c>
      <c r="B61" s="4" t="n">
        <v>0.01426080148667097</v>
      </c>
      <c r="C61" s="4" t="n">
        <v>0.8743453025817871</v>
      </c>
      <c r="D61" s="4" t="n">
        <v>0.5949670076370239</v>
      </c>
      <c r="E61" s="3" t="n">
        <v>1</v>
      </c>
      <c r="F61" s="4" t="n">
        <v>0.7627118644067796</v>
      </c>
      <c r="G61" s="4" t="n">
        <v>0.8648648648648649</v>
      </c>
      <c r="H61" s="4" t="n">
        <v>0.00108</v>
      </c>
      <c r="I61" s="4" t="n">
        <v>0.7796610169491526</v>
      </c>
      <c r="J61" s="4" t="n">
        <v>0.8378378378378378</v>
      </c>
      <c r="K61" s="3" t="n">
        <v>28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3</v>
      </c>
    </row>
    <row r="62">
      <c r="A62" s="3" t="n">
        <v>60</v>
      </c>
      <c r="B62" s="4" t="n">
        <v>0.03219901025295258</v>
      </c>
      <c r="C62" s="4" t="n">
        <v>0.8663666844367981</v>
      </c>
      <c r="D62" s="4" t="n">
        <v>0.5928210020065308</v>
      </c>
      <c r="E62" s="3" t="n">
        <v>1</v>
      </c>
      <c r="F62" s="4" t="n">
        <v>0.7627118644067796</v>
      </c>
      <c r="G62" s="4" t="n">
        <v>0.8648648648648649</v>
      </c>
      <c r="H62" s="4" t="n">
        <v>0.00108</v>
      </c>
      <c r="I62" s="4" t="n">
        <v>0.7796610169491526</v>
      </c>
      <c r="J62" s="4" t="n">
        <v>0.8378378378378378</v>
      </c>
      <c r="K62" s="3" t="n">
        <v>28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3</v>
      </c>
    </row>
    <row r="63">
      <c r="A63" s="3" t="n">
        <v>61</v>
      </c>
      <c r="B63" s="4" t="n">
        <v>0.01201782561838627</v>
      </c>
      <c r="C63" s="4" t="n">
        <v>0.8578968644142151</v>
      </c>
      <c r="D63" s="4" t="n">
        <v>0.5903328657150269</v>
      </c>
      <c r="E63" s="3" t="n">
        <v>1</v>
      </c>
      <c r="F63" s="4" t="n">
        <v>0.7627118644067796</v>
      </c>
      <c r="G63" s="4" t="n">
        <v>0.8648648648648649</v>
      </c>
      <c r="H63" s="4" t="n">
        <v>0.00108</v>
      </c>
      <c r="I63" s="4" t="n">
        <v>0.7796610169491526</v>
      </c>
      <c r="J63" s="4" t="n">
        <v>0.8378378378378378</v>
      </c>
      <c r="K63" s="3" t="n">
        <v>28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3</v>
      </c>
    </row>
    <row r="64">
      <c r="A64" s="3" t="n">
        <v>62</v>
      </c>
      <c r="B64" s="4" t="n">
        <v>0.003459241939708591</v>
      </c>
      <c r="C64" s="4" t="n">
        <v>0.8533979058265686</v>
      </c>
      <c r="D64" s="4" t="n">
        <v>0.5890436172485352</v>
      </c>
      <c r="E64" s="3" t="n">
        <v>1</v>
      </c>
      <c r="F64" s="4" t="n">
        <v>0.7627118644067796</v>
      </c>
      <c r="G64" s="4" t="n">
        <v>0.8648648648648649</v>
      </c>
      <c r="H64" s="4" t="n">
        <v>0.000648</v>
      </c>
      <c r="I64" s="4" t="n">
        <v>0.7796610169491526</v>
      </c>
      <c r="J64" s="4" t="n">
        <v>0.8378378378378378</v>
      </c>
      <c r="K64" s="3" t="n">
        <v>28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3</v>
      </c>
    </row>
    <row r="65">
      <c r="A65" s="3" t="n">
        <v>63</v>
      </c>
      <c r="B65" s="4" t="n">
        <v>0.01362892426550388</v>
      </c>
      <c r="C65" s="4" t="n">
        <v>0.8485204577445984</v>
      </c>
      <c r="D65" s="4" t="n">
        <v>0.5872895121574402</v>
      </c>
      <c r="E65" s="3" t="n">
        <v>1</v>
      </c>
      <c r="F65" s="4" t="n">
        <v>0.7627118644067796</v>
      </c>
      <c r="G65" s="4" t="n">
        <v>0.8648648648648649</v>
      </c>
      <c r="H65" s="4" t="n">
        <v>0.000648</v>
      </c>
      <c r="I65" s="4" t="n">
        <v>0.7796610169491526</v>
      </c>
      <c r="J65" s="4" t="n">
        <v>0.8378378378378378</v>
      </c>
      <c r="K65" s="3" t="n">
        <v>28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3</v>
      </c>
    </row>
    <row r="66">
      <c r="A66" s="3" t="n">
        <v>64</v>
      </c>
      <c r="B66" s="4" t="n">
        <v>0.01437884941697121</v>
      </c>
      <c r="C66" s="4" t="n">
        <v>0.8409554958343506</v>
      </c>
      <c r="D66" s="4" t="n">
        <v>0.5849992632865906</v>
      </c>
      <c r="E66" s="3" t="n">
        <v>1</v>
      </c>
      <c r="F66" s="4" t="n">
        <v>0.7627118644067796</v>
      </c>
      <c r="G66" s="4" t="n">
        <v>0.8648648648648649</v>
      </c>
      <c r="H66" s="4" t="n">
        <v>0.000648</v>
      </c>
      <c r="I66" s="4" t="n">
        <v>0.7796610169491526</v>
      </c>
      <c r="J66" s="4" t="n">
        <v>0.8378378378378378</v>
      </c>
      <c r="K66" s="3" t="n">
        <v>28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3</v>
      </c>
    </row>
    <row r="67">
      <c r="A67" s="3" t="n">
        <v>65</v>
      </c>
      <c r="B67" s="4" t="n">
        <v>0.01075013913214207</v>
      </c>
      <c r="C67" s="4" t="n">
        <v>0.8340036273002625</v>
      </c>
      <c r="D67" s="4" t="n">
        <v>0.582851231098175</v>
      </c>
      <c r="E67" s="3" t="n">
        <v>1</v>
      </c>
      <c r="F67" s="4" t="n">
        <v>0.7627118644067796</v>
      </c>
      <c r="G67" s="4" t="n">
        <v>0.8918918918918919</v>
      </c>
      <c r="H67" s="4" t="n">
        <v>0.000648</v>
      </c>
      <c r="I67" s="4" t="n">
        <v>0.7796610169491526</v>
      </c>
      <c r="J67" s="4" t="n">
        <v>0.8378378378378378</v>
      </c>
      <c r="K67" s="3" t="n">
        <v>28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3</v>
      </c>
    </row>
    <row r="68">
      <c r="A68" s="3" t="n">
        <v>66</v>
      </c>
      <c r="B68" s="4" t="n">
        <v>0.01659306697547436</v>
      </c>
      <c r="C68" s="4" t="n">
        <v>0.8263298869132996</v>
      </c>
      <c r="D68" s="4" t="n">
        <v>0.5801121592521667</v>
      </c>
      <c r="E68" s="3" t="n">
        <v>1</v>
      </c>
      <c r="F68" s="4" t="n">
        <v>0.7627118644067796</v>
      </c>
      <c r="G68" s="4" t="n">
        <v>0.8918918918918919</v>
      </c>
      <c r="H68" s="4" t="n">
        <v>0.000648</v>
      </c>
      <c r="I68" s="4" t="n">
        <v>0.7796610169491526</v>
      </c>
      <c r="J68" s="4" t="n">
        <v>0.8378378378378378</v>
      </c>
      <c r="K68" s="3" t="n">
        <v>28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3</v>
      </c>
    </row>
    <row r="69">
      <c r="A69" s="3" t="n">
        <v>67</v>
      </c>
      <c r="B69" s="4" t="n">
        <v>0.02007967047393322</v>
      </c>
      <c r="C69" s="4" t="n">
        <v>0.8185832500457764</v>
      </c>
      <c r="D69" s="4" t="n">
        <v>0.5772518515586853</v>
      </c>
      <c r="E69" s="3" t="n">
        <v>1</v>
      </c>
      <c r="F69" s="4" t="n">
        <v>0.7627118644067796</v>
      </c>
      <c r="G69" s="4" t="n">
        <v>0.8918918918918919</v>
      </c>
      <c r="H69" s="4" t="n">
        <v>0.000648</v>
      </c>
      <c r="I69" s="4" t="n">
        <v>0.7796610169491526</v>
      </c>
      <c r="J69" s="4" t="n">
        <v>0.8378378378378378</v>
      </c>
      <c r="K69" s="3" t="n">
        <v>28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3</v>
      </c>
    </row>
    <row r="70">
      <c r="A70" s="3" t="n">
        <v>68</v>
      </c>
      <c r="B70" s="4" t="n">
        <v>0.01640549674630165</v>
      </c>
      <c r="C70" s="4" t="n">
        <v>0.8120977282524109</v>
      </c>
      <c r="D70" s="4" t="n">
        <v>0.5748537182807922</v>
      </c>
      <c r="E70" s="3" t="n">
        <v>1</v>
      </c>
      <c r="F70" s="4" t="n">
        <v>0.7627118644067796</v>
      </c>
      <c r="G70" s="4" t="n">
        <v>0.8918918918918919</v>
      </c>
      <c r="H70" s="4" t="n">
        <v>0.000648</v>
      </c>
      <c r="I70" s="4" t="n">
        <v>0.7796610169491526</v>
      </c>
      <c r="J70" s="4" t="n">
        <v>0.8378378378378378</v>
      </c>
      <c r="K70" s="3" t="n">
        <v>28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3</v>
      </c>
    </row>
    <row r="71">
      <c r="A71" s="3" t="n">
        <v>69</v>
      </c>
      <c r="B71" s="4" t="n">
        <v>0.01434047985821962</v>
      </c>
      <c r="C71" s="4" t="n">
        <v>0.8050293922424316</v>
      </c>
      <c r="D71" s="4" t="n">
        <v>0.5723478198051453</v>
      </c>
      <c r="E71" s="3" t="n">
        <v>1</v>
      </c>
      <c r="F71" s="4" t="n">
        <v>0.7627118644067796</v>
      </c>
      <c r="G71" s="4" t="n">
        <v>0.8918918918918919</v>
      </c>
      <c r="H71" s="4" t="n">
        <v>0.000648</v>
      </c>
      <c r="I71" s="4" t="n">
        <v>0.7796610169491526</v>
      </c>
      <c r="J71" s="4" t="n">
        <v>0.8378378378378378</v>
      </c>
      <c r="K71" s="3" t="n">
        <v>28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3</v>
      </c>
    </row>
    <row r="72">
      <c r="A72" s="3" t="n">
        <v>70</v>
      </c>
      <c r="B72" s="4" t="n">
        <v>0.01666421443223953</v>
      </c>
      <c r="C72" s="4" t="n">
        <v>0.7983827590942383</v>
      </c>
      <c r="D72" s="4" t="n">
        <v>0.5701357126235962</v>
      </c>
      <c r="E72" s="3" t="n">
        <v>1</v>
      </c>
      <c r="F72" s="4" t="n">
        <v>0.7627118644067796</v>
      </c>
      <c r="G72" s="4" t="n">
        <v>0.8918918918918919</v>
      </c>
      <c r="H72" s="4" t="n">
        <v>0.000648</v>
      </c>
      <c r="I72" s="4" t="n">
        <v>0.7796610169491526</v>
      </c>
      <c r="J72" s="4" t="n">
        <v>0.8378378378378378</v>
      </c>
      <c r="K72" s="3" t="n">
        <v>28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3</v>
      </c>
    </row>
    <row r="73">
      <c r="A73" s="3" t="n">
        <v>71</v>
      </c>
      <c r="B73" s="4" t="n">
        <v>0.01349274441599846</v>
      </c>
      <c r="C73" s="4" t="n">
        <v>0.7920339107513428</v>
      </c>
      <c r="D73" s="4" t="n">
        <v>0.5680592060089111</v>
      </c>
      <c r="E73" s="3" t="n">
        <v>1</v>
      </c>
      <c r="F73" s="4" t="n">
        <v>0.7627118644067796</v>
      </c>
      <c r="G73" s="4" t="n">
        <v>0.8918918918918919</v>
      </c>
      <c r="H73" s="4" t="n">
        <v>0.000648</v>
      </c>
      <c r="I73" s="4" t="n">
        <v>0.7796610169491526</v>
      </c>
      <c r="J73" s="4" t="n">
        <v>0.8378378378378378</v>
      </c>
      <c r="K73" s="3" t="n">
        <v>28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3</v>
      </c>
    </row>
    <row r="74">
      <c r="A74" s="3" t="n">
        <v>72</v>
      </c>
      <c r="B74" s="4" t="n">
        <v>0.01034069713205099</v>
      </c>
      <c r="C74" s="4" t="n">
        <v>0.7860649228096008</v>
      </c>
      <c r="D74" s="4" t="n">
        <v>0.5658872723579407</v>
      </c>
      <c r="E74" s="3" t="n">
        <v>1</v>
      </c>
      <c r="F74" s="4" t="n">
        <v>0.7627118644067796</v>
      </c>
      <c r="G74" s="4" t="n">
        <v>0.8918918918918919</v>
      </c>
      <c r="H74" s="4" t="n">
        <v>0.000648</v>
      </c>
      <c r="I74" s="4" t="n">
        <v>0.7796610169491526</v>
      </c>
      <c r="J74" s="4" t="n">
        <v>0.8378378378378378</v>
      </c>
      <c r="K74" s="3" t="n">
        <v>28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3</v>
      </c>
    </row>
    <row r="75">
      <c r="A75" s="3" t="n">
        <v>73</v>
      </c>
      <c r="B75" s="4" t="n">
        <v>0.008968513458967209</v>
      </c>
      <c r="C75" s="4" t="n">
        <v>0.7807820439338684</v>
      </c>
      <c r="D75" s="4" t="n">
        <v>0.5640990138053894</v>
      </c>
      <c r="E75" s="3" t="n">
        <v>1</v>
      </c>
      <c r="F75" s="4" t="n">
        <v>0.7627118644067796</v>
      </c>
      <c r="G75" s="4" t="n">
        <v>0.8918918918918919</v>
      </c>
      <c r="H75" s="4" t="n">
        <v>0.000648</v>
      </c>
      <c r="I75" s="4" t="n">
        <v>0.7796610169491526</v>
      </c>
      <c r="J75" s="4" t="n">
        <v>0.8378378378378378</v>
      </c>
      <c r="K75" s="3" t="n">
        <v>28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3</v>
      </c>
    </row>
    <row r="76">
      <c r="A76" s="3" t="n">
        <v>74</v>
      </c>
      <c r="B76" s="4" t="n">
        <v>0.01205301284790039</v>
      </c>
      <c r="C76" s="4" t="n">
        <v>0.7759168744087219</v>
      </c>
      <c r="D76" s="4" t="n">
        <v>0.562447190284729</v>
      </c>
      <c r="E76" s="3" t="n">
        <v>1</v>
      </c>
      <c r="F76" s="4" t="n">
        <v>0.7627118644067796</v>
      </c>
      <c r="G76" s="4" t="n">
        <v>0.8648648648648649</v>
      </c>
      <c r="H76" s="4" t="n">
        <v>0.000648</v>
      </c>
      <c r="I76" s="4" t="n">
        <v>0.7796610169491526</v>
      </c>
      <c r="J76" s="4" t="n">
        <v>0.8378378378378378</v>
      </c>
      <c r="K76" s="3" t="n">
        <v>28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3</v>
      </c>
    </row>
    <row r="77">
      <c r="A77" s="3" t="n">
        <v>75</v>
      </c>
      <c r="B77" s="4" t="n">
        <v>0.0235171727836132</v>
      </c>
      <c r="C77" s="4" t="n">
        <v>0.7689819931983948</v>
      </c>
      <c r="D77" s="4" t="n">
        <v>0.5592823624610901</v>
      </c>
      <c r="E77" s="3" t="n">
        <v>1</v>
      </c>
      <c r="F77" s="4" t="n">
        <v>0.7796610169491526</v>
      </c>
      <c r="G77" s="4" t="n">
        <v>0.8648648648648649</v>
      </c>
      <c r="H77" s="4" t="n">
        <v>0.000648</v>
      </c>
      <c r="I77" s="4" t="n">
        <v>0.7796610169491526</v>
      </c>
      <c r="J77" s="4" t="n">
        <v>0.8378378378378378</v>
      </c>
      <c r="K77" s="3" t="n">
        <v>28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3</v>
      </c>
    </row>
    <row r="78">
      <c r="A78" s="3" t="n">
        <v>76</v>
      </c>
      <c r="B78" s="4" t="n">
        <v>0.01520948950201273</v>
      </c>
      <c r="C78" s="4" t="n">
        <v>0.7639574408531189</v>
      </c>
      <c r="D78" s="4" t="n">
        <v>0.5570883750915527</v>
      </c>
      <c r="E78" s="3" t="n">
        <v>1</v>
      </c>
      <c r="F78" s="4" t="n">
        <v>0.7796610169491526</v>
      </c>
      <c r="G78" s="4" t="n">
        <v>0.8918918918918919</v>
      </c>
      <c r="H78" s="4" t="n">
        <v>0.000648</v>
      </c>
      <c r="I78" s="4" t="n">
        <v>0.7796610169491526</v>
      </c>
      <c r="J78" s="4" t="n">
        <v>0.8378378378378378</v>
      </c>
      <c r="K78" s="3" t="n">
        <v>28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3</v>
      </c>
    </row>
    <row r="79">
      <c r="A79" s="3" t="n">
        <v>77</v>
      </c>
      <c r="B79" s="4" t="n">
        <v>0.009418915957212448</v>
      </c>
      <c r="C79" s="4" t="n">
        <v>0.7597529292106628</v>
      </c>
      <c r="D79" s="4" t="n">
        <v>0.5553689002990723</v>
      </c>
      <c r="E79" s="3" t="n">
        <v>1</v>
      </c>
      <c r="F79" s="4" t="n">
        <v>0.7796610169491526</v>
      </c>
      <c r="G79" s="4" t="n">
        <v>0.8918918918918919</v>
      </c>
      <c r="H79" s="4" t="n">
        <v>0.000648</v>
      </c>
      <c r="I79" s="4" t="n">
        <v>0.7796610169491526</v>
      </c>
      <c r="J79" s="4" t="n">
        <v>0.8378378378378378</v>
      </c>
      <c r="K79" s="3" t="n">
        <v>28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3</v>
      </c>
    </row>
    <row r="80">
      <c r="A80" s="3" t="n">
        <v>78</v>
      </c>
      <c r="B80" s="4" t="n">
        <v>0.01274016499519348</v>
      </c>
      <c r="C80" s="4" t="n">
        <v>0.7566335797309875</v>
      </c>
      <c r="D80" s="4" t="n">
        <v>0.5540841817855835</v>
      </c>
      <c r="E80" s="3" t="n">
        <v>1</v>
      </c>
      <c r="F80" s="4" t="n">
        <v>0.7796610169491526</v>
      </c>
      <c r="G80" s="4" t="n">
        <v>0.8918918918918919</v>
      </c>
      <c r="H80" s="4" t="n">
        <v>0.000648</v>
      </c>
      <c r="I80" s="4" t="n">
        <v>0.7796610169491526</v>
      </c>
      <c r="J80" s="4" t="n">
        <v>0.8378378378378378</v>
      </c>
      <c r="K80" s="3" t="n">
        <v>28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3</v>
      </c>
    </row>
    <row r="81">
      <c r="A81" s="3" t="n">
        <v>79</v>
      </c>
      <c r="B81" s="4" t="n">
        <v>0.007887400686740875</v>
      </c>
      <c r="C81" s="4" t="n">
        <v>0.7544252872467041</v>
      </c>
      <c r="D81" s="4" t="n">
        <v>0.5532458424568176</v>
      </c>
      <c r="E81" s="3" t="n">
        <v>1</v>
      </c>
      <c r="F81" s="4" t="n">
        <v>0.7796610169491526</v>
      </c>
      <c r="G81" s="4" t="n">
        <v>0.8648648648648649</v>
      </c>
      <c r="H81" s="4" t="n">
        <v>0.000648</v>
      </c>
      <c r="I81" s="4" t="n">
        <v>0.7796610169491526</v>
      </c>
      <c r="J81" s="4" t="n">
        <v>0.8378378378378378</v>
      </c>
      <c r="K81" s="3" t="n">
        <v>28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3</v>
      </c>
    </row>
    <row r="82">
      <c r="A82" s="3" t="n">
        <v>80</v>
      </c>
      <c r="B82" s="4" t="n">
        <v>0.02546065486967564</v>
      </c>
      <c r="C82" s="4" t="n">
        <v>0.7536064982414246</v>
      </c>
      <c r="D82" s="4" t="n">
        <v>0.5529316067695618</v>
      </c>
      <c r="E82" s="3" t="n">
        <v>1</v>
      </c>
      <c r="F82" s="4" t="n">
        <v>0.7796610169491526</v>
      </c>
      <c r="G82" s="4" t="n">
        <v>0.8648648648648649</v>
      </c>
      <c r="H82" s="4" t="n">
        <v>0.000648</v>
      </c>
      <c r="I82" s="4" t="n">
        <v>0.7796610169491526</v>
      </c>
      <c r="J82" s="4" t="n">
        <v>0.8378378378378378</v>
      </c>
      <c r="K82" s="3" t="n">
        <v>28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3</v>
      </c>
    </row>
    <row r="83">
      <c r="A83" s="3" t="n">
        <v>81</v>
      </c>
      <c r="B83" s="4" t="n">
        <v>0.02516460604965687</v>
      </c>
      <c r="C83" s="4" t="n">
        <v>0.7543436884880066</v>
      </c>
      <c r="D83" s="4" t="n">
        <v>0.5532495379447937</v>
      </c>
      <c r="E83" s="3" t="n">
        <v>1</v>
      </c>
      <c r="F83" s="4" t="n">
        <v>0.7796610169491526</v>
      </c>
      <c r="G83" s="4" t="n">
        <v>0.8648648648648649</v>
      </c>
      <c r="H83" s="4" t="n">
        <v>0.000648</v>
      </c>
      <c r="I83" s="4" t="n">
        <v>0.7796610169491526</v>
      </c>
      <c r="J83" s="4" t="n">
        <v>0.8378378378378378</v>
      </c>
      <c r="K83" s="3" t="n">
        <v>28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3</v>
      </c>
    </row>
    <row r="84">
      <c r="A84" s="3" t="n">
        <v>82</v>
      </c>
      <c r="B84" s="4" t="n">
        <v>0.007652092259377241</v>
      </c>
      <c r="C84" s="4" t="n">
        <v>0.7548930048942566</v>
      </c>
      <c r="D84" s="4" t="n">
        <v>0.5536750555038452</v>
      </c>
      <c r="E84" s="3" t="n">
        <v>1</v>
      </c>
      <c r="F84" s="4" t="n">
        <v>0.7796610169491526</v>
      </c>
      <c r="G84" s="4" t="n">
        <v>0.8648648648648649</v>
      </c>
      <c r="H84" s="4" t="n">
        <v>0.000648</v>
      </c>
      <c r="I84" s="4" t="n">
        <v>0.7796610169491526</v>
      </c>
      <c r="J84" s="4" t="n">
        <v>0.8378378378378378</v>
      </c>
      <c r="K84" s="3" t="n">
        <v>28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3</v>
      </c>
    </row>
    <row r="85">
      <c r="A85" s="3" t="n">
        <v>83</v>
      </c>
      <c r="B85" s="4" t="n">
        <v>0.008169663138687611</v>
      </c>
      <c r="C85" s="4" t="n">
        <v>0.7553486227989197</v>
      </c>
      <c r="D85" s="4" t="n">
        <v>0.5541450977325439</v>
      </c>
      <c r="E85" s="3" t="n">
        <v>1</v>
      </c>
      <c r="F85" s="4" t="n">
        <v>0.7796610169491526</v>
      </c>
      <c r="G85" s="4" t="n">
        <v>0.8648648648648649</v>
      </c>
      <c r="H85" s="4" t="n">
        <v>0.000648</v>
      </c>
      <c r="I85" s="4" t="n">
        <v>0.7796610169491526</v>
      </c>
      <c r="J85" s="4" t="n">
        <v>0.8378378378378378</v>
      </c>
      <c r="K85" s="3" t="n">
        <v>28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3</v>
      </c>
    </row>
    <row r="86">
      <c r="A86" s="3" t="n">
        <v>84</v>
      </c>
      <c r="B86" s="4" t="n">
        <v>0.008317874744534492</v>
      </c>
      <c r="C86" s="4" t="n">
        <v>0.7559302449226379</v>
      </c>
      <c r="D86" s="4" t="n">
        <v>0.5546976923942566</v>
      </c>
      <c r="E86" s="3" t="n">
        <v>1</v>
      </c>
      <c r="F86" s="4" t="n">
        <v>0.7966101694915254</v>
      </c>
      <c r="G86" s="4" t="n">
        <v>0.8648648648648649</v>
      </c>
      <c r="H86" s="4" t="n">
        <v>0.000648</v>
      </c>
      <c r="I86" s="4" t="n">
        <v>0.7966101694915254</v>
      </c>
      <c r="J86" s="4" t="n">
        <v>0.8648648648648649</v>
      </c>
      <c r="K86" s="3" t="n">
        <v>84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3</v>
      </c>
    </row>
    <row r="87">
      <c r="A87" s="3" t="n">
        <v>85</v>
      </c>
      <c r="B87" s="4" t="n">
        <v>0.0144003601744771</v>
      </c>
      <c r="C87" s="4" t="n">
        <v>0.7566972970962524</v>
      </c>
      <c r="D87" s="4" t="n">
        <v>0.5554672479629517</v>
      </c>
      <c r="E87" s="3" t="n">
        <v>1</v>
      </c>
      <c r="F87" s="4" t="n">
        <v>0.7966101694915254</v>
      </c>
      <c r="G87" s="4" t="n">
        <v>0.8648648648648649</v>
      </c>
      <c r="H87" s="4" t="n">
        <v>0.000648</v>
      </c>
      <c r="I87" s="4" t="n">
        <v>0.7966101694915254</v>
      </c>
      <c r="J87" s="4" t="n">
        <v>0.8648648648648649</v>
      </c>
      <c r="K87" s="3" t="n">
        <v>84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3</v>
      </c>
    </row>
    <row r="88">
      <c r="A88" s="3" t="n">
        <v>86</v>
      </c>
      <c r="B88" s="4" t="n">
        <v>0.01333211362361908</v>
      </c>
      <c r="C88" s="4" t="n">
        <v>0.7584731578826904</v>
      </c>
      <c r="D88" s="4" t="n">
        <v>0.5567827224731445</v>
      </c>
      <c r="E88" s="3" t="n">
        <v>1</v>
      </c>
      <c r="F88" s="4" t="n">
        <v>0.7796610169491526</v>
      </c>
      <c r="G88" s="4" t="n">
        <v>0.8648648648648649</v>
      </c>
      <c r="H88" s="4" t="n">
        <v>0.000648</v>
      </c>
      <c r="I88" s="4" t="n">
        <v>0.7966101694915254</v>
      </c>
      <c r="J88" s="4" t="n">
        <v>0.8648648648648649</v>
      </c>
      <c r="K88" s="3" t="n">
        <v>84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3</v>
      </c>
    </row>
    <row r="89">
      <c r="A89" s="3" t="n">
        <v>87</v>
      </c>
      <c r="B89" s="4" t="n">
        <v>0.003467659931629896</v>
      </c>
      <c r="C89" s="4" t="n">
        <v>0.7600163221359253</v>
      </c>
      <c r="D89" s="4" t="n">
        <v>0.5581154227256775</v>
      </c>
      <c r="E89" s="3" t="n">
        <v>1</v>
      </c>
      <c r="F89" s="4" t="n">
        <v>0.7796610169491526</v>
      </c>
      <c r="G89" s="4" t="n">
        <v>0.8648648648648649</v>
      </c>
      <c r="H89" s="4" t="n">
        <v>0.000648</v>
      </c>
      <c r="I89" s="4" t="n">
        <v>0.7966101694915254</v>
      </c>
      <c r="J89" s="4" t="n">
        <v>0.8648648648648649</v>
      </c>
      <c r="K89" s="3" t="n">
        <v>84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3</v>
      </c>
    </row>
    <row r="90">
      <c r="A90" s="3" t="n">
        <v>88</v>
      </c>
      <c r="B90" s="4" t="n">
        <v>0.00730563560500741</v>
      </c>
      <c r="C90" s="4" t="n">
        <v>0.7615393400192261</v>
      </c>
      <c r="D90" s="4" t="n">
        <v>0.5596452951431274</v>
      </c>
      <c r="E90" s="3" t="n">
        <v>1</v>
      </c>
      <c r="F90" s="4" t="n">
        <v>0.7796610169491526</v>
      </c>
      <c r="G90" s="4" t="n">
        <v>0.8648648648648649</v>
      </c>
      <c r="H90" s="4" t="n">
        <v>0.000648</v>
      </c>
      <c r="I90" s="4" t="n">
        <v>0.7966101694915254</v>
      </c>
      <c r="J90" s="4" t="n">
        <v>0.8648648648648649</v>
      </c>
      <c r="K90" s="3" t="n">
        <v>84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3</v>
      </c>
    </row>
    <row r="91">
      <c r="A91" s="3" t="n">
        <v>89</v>
      </c>
      <c r="B91" s="4" t="n">
        <v>0.003901841351762414</v>
      </c>
      <c r="C91" s="4" t="n">
        <v>0.763268768787384</v>
      </c>
      <c r="D91" s="4" t="n">
        <v>0.5612410306930542</v>
      </c>
      <c r="E91" s="3" t="n">
        <v>1</v>
      </c>
      <c r="F91" s="4" t="n">
        <v>0.7796610169491526</v>
      </c>
      <c r="G91" s="4" t="n">
        <v>0.8648648648648649</v>
      </c>
      <c r="H91" s="4" t="n">
        <v>0.000648</v>
      </c>
      <c r="I91" s="4" t="n">
        <v>0.7966101694915254</v>
      </c>
      <c r="J91" s="4" t="n">
        <v>0.8648648648648649</v>
      </c>
      <c r="K91" s="3" t="n">
        <v>84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3</v>
      </c>
    </row>
    <row r="92">
      <c r="A92" s="3" t="n">
        <v>90</v>
      </c>
      <c r="B92" s="4" t="n">
        <v>0.009591356851160526</v>
      </c>
      <c r="C92" s="4" t="n">
        <v>0.7651341557502747</v>
      </c>
      <c r="D92" s="4" t="n">
        <v>0.5626459121704102</v>
      </c>
      <c r="E92" s="3" t="n">
        <v>1</v>
      </c>
      <c r="F92" s="4" t="n">
        <v>0.7796610169491526</v>
      </c>
      <c r="G92" s="4" t="n">
        <v>0.8648648648648649</v>
      </c>
      <c r="H92" s="4" t="n">
        <v>0.000648</v>
      </c>
      <c r="I92" s="4" t="n">
        <v>0.7966101694915254</v>
      </c>
      <c r="J92" s="4" t="n">
        <v>0.8648648648648649</v>
      </c>
      <c r="K92" s="3" t="n">
        <v>84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3</v>
      </c>
    </row>
    <row r="93">
      <c r="A93" s="3" t="n">
        <v>91</v>
      </c>
      <c r="B93" s="4" t="n">
        <v>0.007587464526295662</v>
      </c>
      <c r="C93" s="4" t="n">
        <v>0.7668182849884033</v>
      </c>
      <c r="D93" s="4" t="n">
        <v>0.5640429854393005</v>
      </c>
      <c r="E93" s="3" t="n">
        <v>1</v>
      </c>
      <c r="F93" s="4" t="n">
        <v>0.7796610169491526</v>
      </c>
      <c r="G93" s="4" t="n">
        <v>0.8648648648648649</v>
      </c>
      <c r="H93" s="4" t="n">
        <v>0.000648</v>
      </c>
      <c r="I93" s="4" t="n">
        <v>0.7966101694915254</v>
      </c>
      <c r="J93" s="4" t="n">
        <v>0.8648648648648649</v>
      </c>
      <c r="K93" s="3" t="n">
        <v>84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3</v>
      </c>
    </row>
    <row r="94">
      <c r="A94" s="3" t="n">
        <v>92</v>
      </c>
      <c r="B94" s="4" t="n">
        <v>0.007307355292141438</v>
      </c>
      <c r="C94" s="4" t="n">
        <v>0.7680566310882568</v>
      </c>
      <c r="D94" s="4" t="n">
        <v>0.5649594068527222</v>
      </c>
      <c r="E94" s="3" t="n">
        <v>1</v>
      </c>
      <c r="F94" s="4" t="n">
        <v>0.7796610169491526</v>
      </c>
      <c r="G94" s="4" t="n">
        <v>0.8648648648648649</v>
      </c>
      <c r="H94" s="4" t="n">
        <v>0.0003888</v>
      </c>
      <c r="I94" s="4" t="n">
        <v>0.7966101694915254</v>
      </c>
      <c r="J94" s="4" t="n">
        <v>0.8648648648648649</v>
      </c>
      <c r="K94" s="3" t="n">
        <v>84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3</v>
      </c>
    </row>
    <row r="95">
      <c r="A95" s="3" t="n">
        <v>93</v>
      </c>
      <c r="B95" s="4" t="n">
        <v>0.009492315351963043</v>
      </c>
      <c r="C95" s="4" t="n">
        <v>0.7690554857254028</v>
      </c>
      <c r="D95" s="4" t="n">
        <v>0.5657467246055603</v>
      </c>
      <c r="E95" s="3" t="n">
        <v>1</v>
      </c>
      <c r="F95" s="4" t="n">
        <v>0.7796610169491526</v>
      </c>
      <c r="G95" s="4" t="n">
        <v>0.8648648648648649</v>
      </c>
      <c r="H95" s="4" t="n">
        <v>0.0003888</v>
      </c>
      <c r="I95" s="4" t="n">
        <v>0.7966101694915254</v>
      </c>
      <c r="J95" s="4" t="n">
        <v>0.8648648648648649</v>
      </c>
      <c r="K95" s="3" t="n">
        <v>84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3</v>
      </c>
    </row>
    <row r="96">
      <c r="A96" s="3" t="n">
        <v>94</v>
      </c>
      <c r="B96" s="4" t="n">
        <v>0.0103945042937994</v>
      </c>
      <c r="C96" s="4" t="n">
        <v>0.7693567872047424</v>
      </c>
      <c r="D96" s="4" t="n">
        <v>0.5662422776222229</v>
      </c>
      <c r="E96" s="3" t="n">
        <v>1</v>
      </c>
      <c r="F96" s="4" t="n">
        <v>0.7796610169491526</v>
      </c>
      <c r="G96" s="4" t="n">
        <v>0.8648648648648649</v>
      </c>
      <c r="H96" s="4" t="n">
        <v>0.0003888</v>
      </c>
      <c r="I96" s="4" t="n">
        <v>0.7966101694915254</v>
      </c>
      <c r="J96" s="4" t="n">
        <v>0.8648648648648649</v>
      </c>
      <c r="K96" s="3" t="n">
        <v>84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3</v>
      </c>
    </row>
    <row r="97">
      <c r="A97" s="3" t="n">
        <v>95</v>
      </c>
      <c r="B97" s="4" t="n">
        <v>0.003721002489328384</v>
      </c>
      <c r="C97" s="4" t="n">
        <v>0.7698555588722229</v>
      </c>
      <c r="D97" s="4" t="n">
        <v>0.5668423771858215</v>
      </c>
      <c r="E97" s="3" t="n">
        <v>1</v>
      </c>
      <c r="F97" s="4" t="n">
        <v>0.7796610169491526</v>
      </c>
      <c r="G97" s="4" t="n">
        <v>0.8648648648648649</v>
      </c>
      <c r="H97" s="4" t="n">
        <v>0.0003888</v>
      </c>
      <c r="I97" s="4" t="n">
        <v>0.7966101694915254</v>
      </c>
      <c r="J97" s="4" t="n">
        <v>0.8648648648648649</v>
      </c>
      <c r="K97" s="3" t="n">
        <v>84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3</v>
      </c>
    </row>
    <row r="98">
      <c r="A98" s="3" t="n">
        <v>96</v>
      </c>
      <c r="B98" s="4" t="n">
        <v>0.00568443862721324</v>
      </c>
      <c r="C98" s="4" t="n">
        <v>0.7704360485076904</v>
      </c>
      <c r="D98" s="4" t="n">
        <v>0.567474901676178</v>
      </c>
      <c r="E98" s="3" t="n">
        <v>1</v>
      </c>
      <c r="F98" s="4" t="n">
        <v>0.7796610169491526</v>
      </c>
      <c r="G98" s="4" t="n">
        <v>0.8648648648648649</v>
      </c>
      <c r="H98" s="4" t="n">
        <v>0.0003888</v>
      </c>
      <c r="I98" s="4" t="n">
        <v>0.7966101694915254</v>
      </c>
      <c r="J98" s="4" t="n">
        <v>0.8648648648648649</v>
      </c>
      <c r="K98" s="3" t="n">
        <v>84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3</v>
      </c>
    </row>
    <row r="99">
      <c r="A99" s="3" t="n">
        <v>97</v>
      </c>
      <c r="B99" s="4" t="n">
        <v>0.007207267452031374</v>
      </c>
      <c r="C99" s="4" t="n">
        <v>0.7712178826332092</v>
      </c>
      <c r="D99" s="4" t="n">
        <v>0.5682382583618164</v>
      </c>
      <c r="E99" s="3" t="n">
        <v>1</v>
      </c>
      <c r="F99" s="4" t="n">
        <v>0.7796610169491526</v>
      </c>
      <c r="G99" s="4" t="n">
        <v>0.8648648648648649</v>
      </c>
      <c r="H99" s="4" t="n">
        <v>0.0003888</v>
      </c>
      <c r="I99" s="4" t="n">
        <v>0.7966101694915254</v>
      </c>
      <c r="J99" s="4" t="n">
        <v>0.8648648648648649</v>
      </c>
      <c r="K99" s="3" t="n">
        <v>84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3</v>
      </c>
    </row>
    <row r="100">
      <c r="A100" s="3" t="n">
        <v>98</v>
      </c>
      <c r="B100" s="4" t="n">
        <v>0.0193166509270668</v>
      </c>
      <c r="C100" s="4" t="n">
        <v>0.7715669870376587</v>
      </c>
      <c r="D100" s="4" t="n">
        <v>0.5682923793792725</v>
      </c>
      <c r="E100" s="3" t="n">
        <v>1</v>
      </c>
      <c r="F100" s="4" t="n">
        <v>0.7796610169491526</v>
      </c>
      <c r="G100" s="4" t="n">
        <v>0.8648648648648649</v>
      </c>
      <c r="H100" s="4" t="n">
        <v>0.0003888</v>
      </c>
      <c r="I100" s="4" t="n">
        <v>0.7966101694915254</v>
      </c>
      <c r="J100" s="4" t="n">
        <v>0.8648648648648649</v>
      </c>
      <c r="K100" s="3" t="n">
        <v>84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3</v>
      </c>
    </row>
    <row r="101">
      <c r="A101" s="3" t="n">
        <v>99</v>
      </c>
      <c r="B101" s="4" t="n">
        <v>0.01789292506873608</v>
      </c>
      <c r="C101" s="4" t="n">
        <v>0.7729891538619995</v>
      </c>
      <c r="D101" s="4" t="n">
        <v>0.5693773627281189</v>
      </c>
      <c r="E101" s="3" t="n">
        <v>1</v>
      </c>
      <c r="F101" s="4" t="n">
        <v>0.7796610169491526</v>
      </c>
      <c r="G101" s="4" t="n">
        <v>0.8648648648648649</v>
      </c>
      <c r="H101" s="4" t="n">
        <v>0.0003888</v>
      </c>
      <c r="I101" s="4" t="n">
        <v>0.7966101694915254</v>
      </c>
      <c r="J101" s="4" t="n">
        <v>0.8648648648648649</v>
      </c>
      <c r="K101" s="3" t="n">
        <v>84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3</v>
      </c>
    </row>
    <row r="102">
      <c r="A102" s="3" t="n">
        <v>100</v>
      </c>
      <c r="B102" s="4" t="n">
        <v>0.01020677108317614</v>
      </c>
      <c r="C102" s="4" t="n">
        <v>0.7740089297294617</v>
      </c>
      <c r="D102" s="4" t="n">
        <v>0.5702620148658752</v>
      </c>
      <c r="E102" s="3" t="n">
        <v>1</v>
      </c>
      <c r="F102" s="4" t="n">
        <v>0.7796610169491526</v>
      </c>
      <c r="G102" s="4" t="n">
        <v>0.8648648648648649</v>
      </c>
      <c r="H102" s="4" t="n">
        <v>0.0003888</v>
      </c>
      <c r="I102" s="4" t="n">
        <v>0.7966101694915254</v>
      </c>
      <c r="J102" s="4" t="n">
        <v>0.8648648648648649</v>
      </c>
      <c r="K102" s="3" t="n">
        <v>84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3</v>
      </c>
    </row>
    <row r="103">
      <c r="A103" s="3" t="n">
        <v>101</v>
      </c>
      <c r="B103" s="4" t="n">
        <v>0.008020186796784401</v>
      </c>
      <c r="C103" s="4" t="n">
        <v>0.7748178839683533</v>
      </c>
      <c r="D103" s="4" t="n">
        <v>0.5710631608963013</v>
      </c>
      <c r="E103" s="3" t="n">
        <v>1</v>
      </c>
      <c r="F103" s="4" t="n">
        <v>0.7796610169491526</v>
      </c>
      <c r="G103" s="4" t="n">
        <v>0.8648648648648649</v>
      </c>
      <c r="H103" s="4" t="n">
        <v>0.0003888</v>
      </c>
      <c r="I103" s="4" t="n">
        <v>0.7966101694915254</v>
      </c>
      <c r="J103" s="4" t="n">
        <v>0.8648648648648649</v>
      </c>
      <c r="K103" s="3" t="n">
        <v>84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3</v>
      </c>
    </row>
    <row r="104">
      <c r="A104" s="3" t="n">
        <v>102</v>
      </c>
      <c r="B104" s="4" t="n">
        <v>0.01110991649329662</v>
      </c>
      <c r="C104" s="4" t="n">
        <v>0.7758427262306213</v>
      </c>
      <c r="D104" s="4" t="n">
        <v>0.5717933177947998</v>
      </c>
      <c r="E104" s="3" t="n">
        <v>1</v>
      </c>
      <c r="F104" s="4" t="n">
        <v>0.7796610169491526</v>
      </c>
      <c r="G104" s="4" t="n">
        <v>0.8648648648648649</v>
      </c>
      <c r="H104" s="4" t="n">
        <v>0.0003888</v>
      </c>
      <c r="I104" s="4" t="n">
        <v>0.7966101694915254</v>
      </c>
      <c r="J104" s="4" t="n">
        <v>0.8648648648648649</v>
      </c>
      <c r="K104" s="3" t="n">
        <v>84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3</v>
      </c>
    </row>
    <row r="105">
      <c r="A105" s="3" t="n">
        <v>103</v>
      </c>
      <c r="B105" s="4" t="n">
        <v>0.006937270052731037</v>
      </c>
      <c r="C105" s="4" t="n">
        <v>0.7765687108039856</v>
      </c>
      <c r="D105" s="4" t="n">
        <v>0.5722874999046326</v>
      </c>
      <c r="E105" s="3" t="n">
        <v>1</v>
      </c>
      <c r="F105" s="4" t="n">
        <v>0.7796610169491526</v>
      </c>
      <c r="G105" s="4" t="n">
        <v>0.8648648648648649</v>
      </c>
      <c r="H105" s="4" t="n">
        <v>0.00023328</v>
      </c>
      <c r="I105" s="4" t="n">
        <v>0.7966101694915254</v>
      </c>
      <c r="J105" s="4" t="n">
        <v>0.8648648648648649</v>
      </c>
      <c r="K105" s="3" t="n">
        <v>84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3</v>
      </c>
    </row>
    <row r="106">
      <c r="A106" s="3" t="n">
        <v>104</v>
      </c>
      <c r="B106" s="4" t="n">
        <v>0.004695916082710028</v>
      </c>
      <c r="C106" s="4" t="n">
        <v>0.7772658467292786</v>
      </c>
      <c r="D106" s="4" t="n">
        <v>0.5727525353431702</v>
      </c>
      <c r="E106" s="3" t="n">
        <v>1</v>
      </c>
      <c r="F106" s="4" t="n">
        <v>0.7796610169491526</v>
      </c>
      <c r="G106" s="4" t="n">
        <v>0.8648648648648649</v>
      </c>
      <c r="H106" s="4" t="n">
        <v>0.00023328</v>
      </c>
      <c r="I106" s="4" t="n">
        <v>0.7966101694915254</v>
      </c>
      <c r="J106" s="4" t="n">
        <v>0.8648648648648649</v>
      </c>
      <c r="K106" s="3" t="n">
        <v>84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3</v>
      </c>
    </row>
    <row r="107">
      <c r="A107" s="3" t="n">
        <v>105</v>
      </c>
      <c r="B107" s="4" t="n">
        <v>0.006747423205524683</v>
      </c>
      <c r="C107" s="4" t="n">
        <v>0.7777054309844971</v>
      </c>
      <c r="D107" s="4" t="n">
        <v>0.5730220079421997</v>
      </c>
      <c r="E107" s="3" t="n">
        <v>1</v>
      </c>
      <c r="F107" s="4" t="n">
        <v>0.7796610169491526</v>
      </c>
      <c r="G107" s="4" t="n">
        <v>0.8648648648648649</v>
      </c>
      <c r="H107" s="4" t="n">
        <v>0.00023328</v>
      </c>
      <c r="I107" s="4" t="n">
        <v>0.7966101694915254</v>
      </c>
      <c r="J107" s="4" t="n">
        <v>0.8648648648648649</v>
      </c>
      <c r="K107" s="3" t="n">
        <v>84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3</v>
      </c>
    </row>
    <row r="108">
      <c r="A108" s="3" t="n">
        <v>106</v>
      </c>
      <c r="B108" s="4" t="n">
        <v>0.02051652781665325</v>
      </c>
      <c r="C108" s="4" t="n">
        <v>0.778855562210083</v>
      </c>
      <c r="D108" s="4" t="n">
        <v>0.5734288096427917</v>
      </c>
      <c r="E108" s="3" t="n">
        <v>1</v>
      </c>
      <c r="F108" s="4" t="n">
        <v>0.7796610169491526</v>
      </c>
      <c r="G108" s="4" t="n">
        <v>0.8648648648648649</v>
      </c>
      <c r="H108" s="4" t="n">
        <v>0.00023328</v>
      </c>
      <c r="I108" s="4" t="n">
        <v>0.7966101694915254</v>
      </c>
      <c r="J108" s="4" t="n">
        <v>0.8648648648648649</v>
      </c>
      <c r="K108" s="3" t="n">
        <v>84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3</v>
      </c>
    </row>
    <row r="109">
      <c r="A109" s="3" t="n">
        <v>107</v>
      </c>
      <c r="B109" s="4" t="n">
        <v>0.0061890440993011</v>
      </c>
      <c r="C109" s="4" t="n">
        <v>0.7797679305076599</v>
      </c>
      <c r="D109" s="4" t="n">
        <v>0.5737675428390503</v>
      </c>
      <c r="E109" s="3" t="n">
        <v>1</v>
      </c>
      <c r="F109" s="4" t="n">
        <v>0.7796610169491526</v>
      </c>
      <c r="G109" s="4" t="n">
        <v>0.8648648648648649</v>
      </c>
      <c r="H109" s="4" t="n">
        <v>0.00023328</v>
      </c>
      <c r="I109" s="4" t="n">
        <v>0.7966101694915254</v>
      </c>
      <c r="J109" s="4" t="n">
        <v>0.8648648648648649</v>
      </c>
      <c r="K109" s="3" t="n">
        <v>84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3</v>
      </c>
    </row>
    <row r="110">
      <c r="A110" s="3" t="n">
        <v>108</v>
      </c>
      <c r="B110" s="4" t="n">
        <v>0.01754163950681686</v>
      </c>
      <c r="C110" s="4" t="n">
        <v>0.7808833122253418</v>
      </c>
      <c r="D110" s="4" t="n">
        <v>0.5742751955986023</v>
      </c>
      <c r="E110" s="3" t="n">
        <v>1</v>
      </c>
      <c r="F110" s="4" t="n">
        <v>0.7796610169491526</v>
      </c>
      <c r="G110" s="4" t="n">
        <v>0.8648648648648649</v>
      </c>
      <c r="H110" s="4" t="n">
        <v>0.00023328</v>
      </c>
      <c r="I110" s="4" t="n">
        <v>0.7966101694915254</v>
      </c>
      <c r="J110" s="4" t="n">
        <v>0.8648648648648649</v>
      </c>
      <c r="K110" s="3" t="n">
        <v>84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3</v>
      </c>
    </row>
    <row r="111">
      <c r="A111" s="3" t="n">
        <v>109</v>
      </c>
      <c r="B111" s="4" t="n">
        <v>0.00897639337927103</v>
      </c>
      <c r="C111" s="4" t="n">
        <v>0.7819641828536987</v>
      </c>
      <c r="D111" s="4" t="n">
        <v>0.574732780456543</v>
      </c>
      <c r="E111" s="3" t="n">
        <v>1</v>
      </c>
      <c r="F111" s="4" t="n">
        <v>0.7796610169491526</v>
      </c>
      <c r="G111" s="4" t="n">
        <v>0.8648648648648649</v>
      </c>
      <c r="H111" s="4" t="n">
        <v>0.00023328</v>
      </c>
      <c r="I111" s="4" t="n">
        <v>0.7966101694915254</v>
      </c>
      <c r="J111" s="4" t="n">
        <v>0.8648648648648649</v>
      </c>
      <c r="K111" s="3" t="n">
        <v>84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3</v>
      </c>
    </row>
    <row r="112">
      <c r="A112" s="3" t="n">
        <v>110</v>
      </c>
      <c r="B112" s="4" t="n">
        <v>0.005413401871919632</v>
      </c>
      <c r="C112" s="4" t="n">
        <v>0.7830806374549866</v>
      </c>
      <c r="D112" s="4" t="n">
        <v>0.5752782225608826</v>
      </c>
      <c r="E112" s="3" t="n">
        <v>1</v>
      </c>
      <c r="F112" s="4" t="n">
        <v>0.7796610169491526</v>
      </c>
      <c r="G112" s="4" t="n">
        <v>0.8648648648648649</v>
      </c>
      <c r="H112" s="4" t="n">
        <v>0.00023328</v>
      </c>
      <c r="I112" s="4" t="n">
        <v>0.7966101694915254</v>
      </c>
      <c r="J112" s="4" t="n">
        <v>0.8648648648648649</v>
      </c>
      <c r="K112" s="3" t="n">
        <v>84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3</v>
      </c>
    </row>
    <row r="113">
      <c r="A113" s="3" t="n">
        <v>111</v>
      </c>
      <c r="B113" s="4" t="n">
        <v>0.006944864057004452</v>
      </c>
      <c r="C113" s="4" t="n">
        <v>0.7841596603393555</v>
      </c>
      <c r="D113" s="4" t="n">
        <v>0.5758169293403625</v>
      </c>
      <c r="E113" s="3" t="n">
        <v>1</v>
      </c>
      <c r="F113" s="4" t="n">
        <v>0.7796610169491526</v>
      </c>
      <c r="G113" s="4" t="n">
        <v>0.8648648648648649</v>
      </c>
      <c r="H113" s="4" t="n">
        <v>0.00023328</v>
      </c>
      <c r="I113" s="4" t="n">
        <v>0.7966101694915254</v>
      </c>
      <c r="J113" s="4" t="n">
        <v>0.8648648648648649</v>
      </c>
      <c r="K113" s="3" t="n">
        <v>84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3</v>
      </c>
    </row>
    <row r="114">
      <c r="A114" s="3" t="n">
        <v>112</v>
      </c>
      <c r="B114" s="4" t="n">
        <v>0.006246291566640139</v>
      </c>
      <c r="C114" s="4" t="n">
        <v>0.7851554155349731</v>
      </c>
      <c r="D114" s="4" t="n">
        <v>0.5762476325035095</v>
      </c>
      <c r="E114" s="3" t="n">
        <v>1</v>
      </c>
      <c r="F114" s="4" t="n">
        <v>0.7796610169491526</v>
      </c>
      <c r="G114" s="4" t="n">
        <v>0.8648648648648649</v>
      </c>
      <c r="H114" s="4" t="n">
        <v>0.00023328</v>
      </c>
      <c r="I114" s="4" t="n">
        <v>0.7966101694915254</v>
      </c>
      <c r="J114" s="4" t="n">
        <v>0.8648648648648649</v>
      </c>
      <c r="K114" s="3" t="n">
        <v>84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3</v>
      </c>
    </row>
    <row r="115">
      <c r="A115" s="3" t="n">
        <v>113</v>
      </c>
      <c r="B115" s="4" t="n">
        <v>0.01082781981676817</v>
      </c>
      <c r="C115" s="4" t="n">
        <v>0.7859746217727661</v>
      </c>
      <c r="D115" s="4" t="n">
        <v>0.5766000747680664</v>
      </c>
      <c r="E115" s="3" t="n">
        <v>1</v>
      </c>
      <c r="F115" s="4" t="n">
        <v>0.7796610169491526</v>
      </c>
      <c r="G115" s="4" t="n">
        <v>0.8648648648648649</v>
      </c>
      <c r="H115" s="4" t="n">
        <v>0.00023328</v>
      </c>
      <c r="I115" s="4" t="n">
        <v>0.7966101694915254</v>
      </c>
      <c r="J115" s="4" t="n">
        <v>0.8648648648648649</v>
      </c>
      <c r="K115" s="3" t="n">
        <v>84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3</v>
      </c>
    </row>
    <row r="116">
      <c r="A116" s="3" t="n">
        <v>114</v>
      </c>
      <c r="B116" s="4" t="n">
        <v>0.01474015600979328</v>
      </c>
      <c r="C116" s="4" t="n">
        <v>0.7863967418670654</v>
      </c>
      <c r="D116" s="4" t="n">
        <v>0.5767680406570435</v>
      </c>
      <c r="E116" s="3" t="n">
        <v>1</v>
      </c>
      <c r="F116" s="4" t="n">
        <v>0.7796610169491526</v>
      </c>
      <c r="G116" s="4" t="n">
        <v>0.8648648648648649</v>
      </c>
      <c r="H116" s="4" t="n">
        <v>0.000139968</v>
      </c>
      <c r="I116" s="4" t="n">
        <v>0.7966101694915254</v>
      </c>
      <c r="J116" s="4" t="n">
        <v>0.8648648648648649</v>
      </c>
      <c r="K116" s="3" t="n">
        <v>84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3</v>
      </c>
    </row>
    <row r="117">
      <c r="A117" s="3" t="n">
        <v>115</v>
      </c>
      <c r="B117" s="4" t="n">
        <v>0.006775522138923407</v>
      </c>
      <c r="C117" s="4" t="n">
        <v>0.7870060801506042</v>
      </c>
      <c r="D117" s="4" t="n">
        <v>0.5770724415779114</v>
      </c>
      <c r="E117" s="3" t="n">
        <v>1</v>
      </c>
      <c r="F117" s="4" t="n">
        <v>0.7796610169491526</v>
      </c>
      <c r="G117" s="4" t="n">
        <v>0.8648648648648649</v>
      </c>
      <c r="H117" s="4" t="n">
        <v>0.000139968</v>
      </c>
      <c r="I117" s="4" t="n">
        <v>0.7966101694915254</v>
      </c>
      <c r="J117" s="4" t="n">
        <v>0.8648648648648649</v>
      </c>
      <c r="K117" s="3" t="n">
        <v>84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3</v>
      </c>
    </row>
    <row r="118">
      <c r="A118" s="3" t="n">
        <v>116</v>
      </c>
      <c r="B118" s="4" t="n">
        <v>0.007751522585749626</v>
      </c>
      <c r="C118" s="4" t="n">
        <v>0.7874397039413452</v>
      </c>
      <c r="D118" s="4" t="n">
        <v>0.5772929191589355</v>
      </c>
      <c r="E118" s="3" t="n">
        <v>1</v>
      </c>
      <c r="F118" s="4" t="n">
        <v>0.7796610169491526</v>
      </c>
      <c r="G118" s="4" t="n">
        <v>0.8648648648648649</v>
      </c>
      <c r="H118" s="4" t="n">
        <v>0.000139968</v>
      </c>
      <c r="I118" s="4" t="n">
        <v>0.7966101694915254</v>
      </c>
      <c r="J118" s="4" t="n">
        <v>0.8648648648648649</v>
      </c>
      <c r="K118" s="3" t="n">
        <v>84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3</v>
      </c>
    </row>
    <row r="119">
      <c r="A119" s="3" t="n">
        <v>117</v>
      </c>
      <c r="B119" s="4" t="n">
        <v>0.01111806649714708</v>
      </c>
      <c r="C119" s="4" t="n">
        <v>0.7877447605133057</v>
      </c>
      <c r="D119" s="4" t="n">
        <v>0.5773782730102539</v>
      </c>
      <c r="E119" s="3" t="n">
        <v>1</v>
      </c>
      <c r="F119" s="4" t="n">
        <v>0.7796610169491526</v>
      </c>
      <c r="G119" s="4" t="n">
        <v>0.8648648648648649</v>
      </c>
      <c r="H119" s="4" t="n">
        <v>0.000139968</v>
      </c>
      <c r="I119" s="4" t="n">
        <v>0.7966101694915254</v>
      </c>
      <c r="J119" s="4" t="n">
        <v>0.8648648648648649</v>
      </c>
      <c r="K119" s="3" t="n">
        <v>84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3</v>
      </c>
    </row>
    <row r="120">
      <c r="A120" s="3" t="n">
        <v>118</v>
      </c>
      <c r="B120" s="4" t="n">
        <v>0.005738485604524612</v>
      </c>
      <c r="C120" s="4" t="n">
        <v>0.7883563041687012</v>
      </c>
      <c r="D120" s="4" t="n">
        <v>0.5776233077049255</v>
      </c>
      <c r="E120" s="3" t="n">
        <v>1</v>
      </c>
      <c r="F120" s="4" t="n">
        <v>0.7796610169491526</v>
      </c>
      <c r="G120" s="4" t="n">
        <v>0.8648648648648649</v>
      </c>
      <c r="H120" s="4" t="n">
        <v>0.000139968</v>
      </c>
      <c r="I120" s="4" t="n">
        <v>0.7966101694915254</v>
      </c>
      <c r="J120" s="4" t="n">
        <v>0.8648648648648649</v>
      </c>
      <c r="K120" s="3" t="n">
        <v>84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3</v>
      </c>
    </row>
    <row r="121">
      <c r="A121" s="3" t="n">
        <v>119</v>
      </c>
      <c r="B121" s="4" t="n">
        <v>0.004379764664918184</v>
      </c>
      <c r="C121" s="4" t="n">
        <v>0.788867712020874</v>
      </c>
      <c r="D121" s="4" t="n">
        <v>0.5778090953826904</v>
      </c>
      <c r="E121" s="3" t="n">
        <v>1</v>
      </c>
      <c r="F121" s="4" t="n">
        <v>0.7796610169491526</v>
      </c>
      <c r="G121" s="4" t="n">
        <v>0.8648648648648649</v>
      </c>
      <c r="H121" s="4" t="n">
        <v>0.000139968</v>
      </c>
      <c r="I121" s="4" t="n">
        <v>0.7966101694915254</v>
      </c>
      <c r="J121" s="4" t="n">
        <v>0.8648648648648649</v>
      </c>
      <c r="K121" s="3" t="n">
        <v>84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3</v>
      </c>
    </row>
    <row r="122">
      <c r="A122" s="3" t="n">
        <v>120</v>
      </c>
      <c r="B122" s="4" t="n">
        <v>0.004614155273884535</v>
      </c>
      <c r="C122" s="4" t="n">
        <v>0.7893234491348267</v>
      </c>
      <c r="D122" s="4" t="n">
        <v>0.5779622197151184</v>
      </c>
      <c r="E122" s="3" t="n">
        <v>1</v>
      </c>
      <c r="F122" s="4" t="n">
        <v>0.7796610169491526</v>
      </c>
      <c r="G122" s="4" t="n">
        <v>0.8648648648648649</v>
      </c>
      <c r="H122" s="4" t="n">
        <v>0.000139968</v>
      </c>
      <c r="I122" s="4" t="n">
        <v>0.7966101694915254</v>
      </c>
      <c r="J122" s="4" t="n">
        <v>0.8648648648648649</v>
      </c>
      <c r="K122" s="3" t="n">
        <v>84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3</v>
      </c>
    </row>
    <row r="123">
      <c r="A123" s="3" t="n">
        <v>121</v>
      </c>
      <c r="B123" s="4" t="n">
        <v>0.006873439997434616</v>
      </c>
      <c r="C123" s="4" t="n">
        <v>0.7895605564117432</v>
      </c>
      <c r="D123" s="4" t="n">
        <v>0.5780436396598816</v>
      </c>
      <c r="E123" s="3" t="n">
        <v>1</v>
      </c>
      <c r="F123" s="4" t="n">
        <v>0.7796610169491526</v>
      </c>
      <c r="G123" s="4" t="n">
        <v>0.8648648648648649</v>
      </c>
      <c r="H123" s="4" t="n">
        <v>0.000139968</v>
      </c>
      <c r="I123" s="4" t="n">
        <v>0.7966101694915254</v>
      </c>
      <c r="J123" s="4" t="n">
        <v>0.8648648648648649</v>
      </c>
      <c r="K123" s="3" t="n">
        <v>84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3</v>
      </c>
    </row>
    <row r="124">
      <c r="A124" s="3" t="n">
        <v>122</v>
      </c>
      <c r="B124" s="4" t="n">
        <v>0.00470593199133873</v>
      </c>
      <c r="C124" s="4" t="n">
        <v>0.7897963523864746</v>
      </c>
      <c r="D124" s="4" t="n">
        <v>0.5781325697898865</v>
      </c>
      <c r="E124" s="3" t="n">
        <v>1</v>
      </c>
      <c r="F124" s="4" t="n">
        <v>0.7796610169491526</v>
      </c>
      <c r="G124" s="4" t="n">
        <v>0.8648648648648649</v>
      </c>
      <c r="H124" s="4" t="n">
        <v>0.000139968</v>
      </c>
      <c r="I124" s="4" t="n">
        <v>0.7966101694915254</v>
      </c>
      <c r="J124" s="4" t="n">
        <v>0.8648648648648649</v>
      </c>
      <c r="K124" s="3" t="n">
        <v>84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3</v>
      </c>
    </row>
    <row r="125">
      <c r="A125" s="3" t="n">
        <v>123</v>
      </c>
      <c r="B125" s="4" t="n">
        <v>0.01054716482758522</v>
      </c>
      <c r="C125" s="4" t="n">
        <v>0.7900686860084534</v>
      </c>
      <c r="D125" s="4" t="n">
        <v>0.5782175064086914</v>
      </c>
      <c r="E125" s="3" t="n">
        <v>1</v>
      </c>
      <c r="F125" s="4" t="n">
        <v>0.7796610169491526</v>
      </c>
      <c r="G125" s="4" t="n">
        <v>0.8648648648648649</v>
      </c>
      <c r="H125" s="4" t="n">
        <v>0.000139968</v>
      </c>
      <c r="I125" s="4" t="n">
        <v>0.7966101694915254</v>
      </c>
      <c r="J125" s="4" t="n">
        <v>0.8648648648648649</v>
      </c>
      <c r="K125" s="3" t="n">
        <v>84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3</v>
      </c>
    </row>
    <row r="126">
      <c r="A126" s="3" t="n">
        <v>124</v>
      </c>
      <c r="B126" s="4" t="n">
        <v>0.009680192917585373</v>
      </c>
      <c r="C126" s="4" t="n">
        <v>0.7899367213249207</v>
      </c>
      <c r="D126" s="4" t="n">
        <v>0.5780921578407288</v>
      </c>
      <c r="E126" s="3" t="n">
        <v>1</v>
      </c>
      <c r="F126" s="4" t="n">
        <v>0.7796610169491526</v>
      </c>
      <c r="G126" s="4" t="n">
        <v>0.8648648648648649</v>
      </c>
      <c r="H126" s="4" t="n">
        <v>0.000139968</v>
      </c>
      <c r="I126" s="4" t="n">
        <v>0.7966101694915254</v>
      </c>
      <c r="J126" s="4" t="n">
        <v>0.8648648648648649</v>
      </c>
      <c r="K126" s="3" t="n">
        <v>84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3</v>
      </c>
    </row>
    <row r="127">
      <c r="A127" s="3" t="n">
        <v>125</v>
      </c>
      <c r="B127" s="4" t="n">
        <v>0.02319672703742981</v>
      </c>
      <c r="C127" s="4" t="n">
        <v>0.7901792526245117</v>
      </c>
      <c r="D127" s="4" t="n">
        <v>0.5781792402267456</v>
      </c>
      <c r="E127" s="3" t="n">
        <v>1</v>
      </c>
      <c r="F127" s="4" t="n">
        <v>0.7796610169491526</v>
      </c>
      <c r="G127" s="4" t="n">
        <v>0.8648648648648649</v>
      </c>
      <c r="H127" s="4" t="n">
        <v>8.398079999999999e-05</v>
      </c>
      <c r="I127" s="4" t="n">
        <v>0.7966101694915254</v>
      </c>
      <c r="J127" s="4" t="n">
        <v>0.8648648648648649</v>
      </c>
      <c r="K127" s="3" t="n">
        <v>84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3</v>
      </c>
    </row>
    <row r="128">
      <c r="A128" s="3" t="n">
        <v>126</v>
      </c>
      <c r="B128" s="4" t="n">
        <v>0.01331865787506104</v>
      </c>
      <c r="C128" s="4" t="n">
        <v>0.7902988791465759</v>
      </c>
      <c r="D128" s="4" t="n">
        <v>0.5782319903373718</v>
      </c>
      <c r="E128" s="3" t="n">
        <v>1</v>
      </c>
      <c r="F128" s="4" t="n">
        <v>0.7796610169491526</v>
      </c>
      <c r="G128" s="4" t="n">
        <v>0.8648648648648649</v>
      </c>
      <c r="H128" s="4" t="n">
        <v>8.398079999999999e-05</v>
      </c>
      <c r="I128" s="4" t="n">
        <v>0.7966101694915254</v>
      </c>
      <c r="J128" s="4" t="n">
        <v>0.8648648648648649</v>
      </c>
      <c r="K128" s="3" t="n">
        <v>84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3</v>
      </c>
    </row>
    <row r="129">
      <c r="A129" s="3" t="n">
        <v>127</v>
      </c>
      <c r="B129" s="4" t="n">
        <v>0.008636538870632648</v>
      </c>
      <c r="C129" s="4" t="n">
        <v>0.7902000546455383</v>
      </c>
      <c r="D129" s="4" t="n">
        <v>0.5781726241111755</v>
      </c>
      <c r="E129" s="3" t="n">
        <v>1</v>
      </c>
      <c r="F129" s="4" t="n">
        <v>0.7796610169491526</v>
      </c>
      <c r="G129" s="4" t="n">
        <v>0.8648648648648649</v>
      </c>
      <c r="H129" s="4" t="n">
        <v>8.398079999999999e-05</v>
      </c>
      <c r="I129" s="4" t="n">
        <v>0.7966101694915254</v>
      </c>
      <c r="J129" s="4" t="n">
        <v>0.8648648648648649</v>
      </c>
      <c r="K129" s="3" t="n">
        <v>84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3</v>
      </c>
    </row>
    <row r="130">
      <c r="A130" s="3" t="n">
        <v>128</v>
      </c>
      <c r="B130" s="4" t="n">
        <v>0.01162724383175373</v>
      </c>
      <c r="C130" s="4" t="n">
        <v>0.7903033494949341</v>
      </c>
      <c r="D130" s="4" t="n">
        <v>0.5782569646835327</v>
      </c>
      <c r="E130" s="3" t="n">
        <v>1</v>
      </c>
      <c r="F130" s="4" t="n">
        <v>0.7796610169491526</v>
      </c>
      <c r="G130" s="4" t="n">
        <v>0.8648648648648649</v>
      </c>
      <c r="H130" s="4" t="n">
        <v>8.398079999999999e-05</v>
      </c>
      <c r="I130" s="4" t="n">
        <v>0.7966101694915254</v>
      </c>
      <c r="J130" s="4" t="n">
        <v>0.8648648648648649</v>
      </c>
      <c r="K130" s="3" t="n">
        <v>84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3</v>
      </c>
    </row>
    <row r="131">
      <c r="A131" s="3" t="n">
        <v>129</v>
      </c>
      <c r="B131" s="4" t="n">
        <v>0.01450950279831886</v>
      </c>
      <c r="C131" s="4" t="n">
        <v>0.7904101610183716</v>
      </c>
      <c r="D131" s="4" t="n">
        <v>0.57832932472229</v>
      </c>
      <c r="E131" s="3" t="n">
        <v>1</v>
      </c>
      <c r="F131" s="4" t="n">
        <v>0.7796610169491526</v>
      </c>
      <c r="G131" s="4" t="n">
        <v>0.8648648648648649</v>
      </c>
      <c r="H131" s="4" t="n">
        <v>8.398079999999999e-05</v>
      </c>
      <c r="I131" s="4" t="n">
        <v>0.7966101694915254</v>
      </c>
      <c r="J131" s="4" t="n">
        <v>0.8648648648648649</v>
      </c>
      <c r="K131" s="3" t="n">
        <v>84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3</v>
      </c>
    </row>
    <row r="132">
      <c r="A132" s="3" t="n">
        <v>130</v>
      </c>
      <c r="B132" s="4" t="n">
        <v>0.0127831120043993</v>
      </c>
      <c r="C132" s="4" t="n">
        <v>0.7906709313392639</v>
      </c>
      <c r="D132" s="4" t="n">
        <v>0.5785112977027893</v>
      </c>
      <c r="E132" s="3" t="n">
        <v>1</v>
      </c>
      <c r="F132" s="4" t="n">
        <v>0.7796610169491526</v>
      </c>
      <c r="G132" s="4" t="n">
        <v>0.8648648648648649</v>
      </c>
      <c r="H132" s="4" t="n">
        <v>8.398079999999999e-05</v>
      </c>
      <c r="I132" s="4" t="n">
        <v>0.7966101694915254</v>
      </c>
      <c r="J132" s="4" t="n">
        <v>0.8648648648648649</v>
      </c>
      <c r="K132" s="3" t="n">
        <v>84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3</v>
      </c>
    </row>
    <row r="133">
      <c r="A133" s="3" t="n">
        <v>131</v>
      </c>
      <c r="B133" s="4" t="n">
        <v>0.01862399093806744</v>
      </c>
      <c r="C133" s="4" t="n">
        <v>0.7907945513725281</v>
      </c>
      <c r="D133" s="4" t="n">
        <v>0.5785878300666809</v>
      </c>
      <c r="E133" s="3" t="n">
        <v>1</v>
      </c>
      <c r="F133" s="4" t="n">
        <v>0.7796610169491526</v>
      </c>
      <c r="G133" s="4" t="n">
        <v>0.8648648648648649</v>
      </c>
      <c r="H133" s="4" t="n">
        <v>8.398079999999999e-05</v>
      </c>
      <c r="I133" s="4" t="n">
        <v>0.7966101694915254</v>
      </c>
      <c r="J133" s="4" t="n">
        <v>0.8648648648648649</v>
      </c>
      <c r="K133" s="3" t="n">
        <v>84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3</v>
      </c>
    </row>
    <row r="134">
      <c r="A134" s="3" t="n">
        <v>132</v>
      </c>
      <c r="B134" s="4" t="n">
        <v>0.005048721563071012</v>
      </c>
      <c r="C134" s="4" t="n">
        <v>0.7908164858818054</v>
      </c>
      <c r="D134" s="4" t="n">
        <v>0.5785588622093201</v>
      </c>
      <c r="E134" s="3" t="n">
        <v>1</v>
      </c>
      <c r="F134" s="4" t="n">
        <v>0.7796610169491526</v>
      </c>
      <c r="G134" s="4" t="n">
        <v>0.8648648648648649</v>
      </c>
      <c r="H134" s="4" t="n">
        <v>8.398079999999999e-05</v>
      </c>
      <c r="I134" s="4" t="n">
        <v>0.7966101694915254</v>
      </c>
      <c r="J134" s="4" t="n">
        <v>0.8648648648648649</v>
      </c>
      <c r="K134" s="3" t="n">
        <v>84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3</v>
      </c>
    </row>
    <row r="135">
      <c r="A135" s="3" t="n">
        <v>133</v>
      </c>
      <c r="B135" s="4" t="n">
        <v>0.008897562511265278</v>
      </c>
      <c r="C135" s="4" t="n">
        <v>0.7908124327659607</v>
      </c>
      <c r="D135" s="4" t="n">
        <v>0.5785331726074219</v>
      </c>
      <c r="E135" s="3" t="n">
        <v>1</v>
      </c>
      <c r="F135" s="4" t="n">
        <v>0.7796610169491526</v>
      </c>
      <c r="G135" s="4" t="n">
        <v>0.8648648648648649</v>
      </c>
      <c r="H135" s="4" t="n">
        <v>8.398079999999999e-05</v>
      </c>
      <c r="I135" s="4" t="n">
        <v>0.7966101694915254</v>
      </c>
      <c r="J135" s="4" t="n">
        <v>0.8648648648648649</v>
      </c>
      <c r="K135" s="3" t="n">
        <v>84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3</v>
      </c>
    </row>
    <row r="136">
      <c r="A136" s="3" t="n">
        <v>134</v>
      </c>
      <c r="B136" s="4" t="n">
        <v>0.03527078777551651</v>
      </c>
      <c r="C136" s="4" t="n">
        <v>0.7905184030532837</v>
      </c>
      <c r="D136" s="4" t="n">
        <v>0.5783446431159973</v>
      </c>
      <c r="E136" s="3" t="n">
        <v>1</v>
      </c>
      <c r="F136" s="4" t="n">
        <v>0.7796610169491526</v>
      </c>
      <c r="G136" s="4" t="n">
        <v>0.8648648648648649</v>
      </c>
      <c r="H136" s="4" t="n">
        <v>8.398079999999999e-05</v>
      </c>
      <c r="I136" s="4" t="n">
        <v>0.7966101694915254</v>
      </c>
      <c r="J136" s="4" t="n">
        <v>0.8648648648648649</v>
      </c>
      <c r="K136" s="3" t="n">
        <v>84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3</v>
      </c>
    </row>
    <row r="137">
      <c r="A137" s="3" t="n">
        <v>135</v>
      </c>
      <c r="B137" s="4" t="n">
        <v>0.01223831437528133</v>
      </c>
      <c r="C137" s="4" t="n">
        <v>0.7903597354888916</v>
      </c>
      <c r="D137" s="4" t="n">
        <v>0.5781726241111755</v>
      </c>
      <c r="E137" s="3" t="n">
        <v>1</v>
      </c>
      <c r="F137" s="4" t="n">
        <v>0.7796610169491526</v>
      </c>
      <c r="G137" s="4" t="n">
        <v>0.8648648648648649</v>
      </c>
      <c r="H137" s="4" t="n">
        <v>8.398079999999999e-05</v>
      </c>
      <c r="I137" s="4" t="n">
        <v>0.7966101694915254</v>
      </c>
      <c r="J137" s="4" t="n">
        <v>0.8648648648648649</v>
      </c>
      <c r="K137" s="3" t="n">
        <v>84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3</v>
      </c>
    </row>
    <row r="138">
      <c r="A138" s="3" t="n">
        <v>136</v>
      </c>
      <c r="B138" s="4" t="n">
        <v>0.004530583508312702</v>
      </c>
      <c r="C138" s="4" t="n">
        <v>0.7902796864509583</v>
      </c>
      <c r="D138" s="4" t="n">
        <v>0.5780900716781616</v>
      </c>
      <c r="E138" s="3" t="n">
        <v>1</v>
      </c>
      <c r="F138" s="4" t="n">
        <v>0.7796610169491526</v>
      </c>
      <c r="G138" s="4" t="n">
        <v>0.8648648648648649</v>
      </c>
      <c r="H138" s="4" t="n">
        <v>5.038847999999999e-05</v>
      </c>
      <c r="I138" s="4" t="n">
        <v>0.7966101694915254</v>
      </c>
      <c r="J138" s="4" t="n">
        <v>0.8648648648648649</v>
      </c>
      <c r="K138" s="3" t="n">
        <v>84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3</v>
      </c>
    </row>
    <row r="139">
      <c r="A139" s="3" t="n">
        <v>137</v>
      </c>
      <c r="B139" s="4" t="n">
        <v>0.01194966211915016</v>
      </c>
      <c r="C139" s="4" t="n">
        <v>0.7901061177253723</v>
      </c>
      <c r="D139" s="4" t="n">
        <v>0.5779295563697815</v>
      </c>
      <c r="E139" s="3" t="n">
        <v>1</v>
      </c>
      <c r="F139" s="4" t="n">
        <v>0.7796610169491526</v>
      </c>
      <c r="G139" s="4" t="n">
        <v>0.8648648648648649</v>
      </c>
      <c r="H139" s="4" t="n">
        <v>5.038847999999999e-05</v>
      </c>
      <c r="I139" s="4" t="n">
        <v>0.7966101694915254</v>
      </c>
      <c r="J139" s="4" t="n">
        <v>0.8648648648648649</v>
      </c>
      <c r="K139" s="3" t="n">
        <v>84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3</v>
      </c>
    </row>
    <row r="140">
      <c r="A140" s="3" t="n">
        <v>138</v>
      </c>
      <c r="B140" s="4" t="n">
        <v>0.007291601970791817</v>
      </c>
      <c r="C140" s="4" t="n">
        <v>0.7900053262710571</v>
      </c>
      <c r="D140" s="4" t="n">
        <v>0.5778283476829529</v>
      </c>
      <c r="E140" s="3" t="n">
        <v>1</v>
      </c>
      <c r="F140" s="4" t="n">
        <v>0.7796610169491526</v>
      </c>
      <c r="G140" s="4" t="n">
        <v>0.8648648648648649</v>
      </c>
      <c r="H140" s="4" t="n">
        <v>5.038847999999999e-05</v>
      </c>
      <c r="I140" s="4" t="n">
        <v>0.7966101694915254</v>
      </c>
      <c r="J140" s="4" t="n">
        <v>0.8648648648648649</v>
      </c>
      <c r="K140" s="3" t="n">
        <v>84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3</v>
      </c>
    </row>
    <row r="141">
      <c r="A141" s="3" t="n">
        <v>139</v>
      </c>
      <c r="B141" s="4" t="n">
        <v>0.02738844603300095</v>
      </c>
      <c r="C141" s="4" t="n">
        <v>0.790063202381134</v>
      </c>
      <c r="D141" s="4" t="n">
        <v>0.5778396129608154</v>
      </c>
      <c r="E141" s="3" t="n">
        <v>1</v>
      </c>
      <c r="F141" s="4" t="n">
        <v>0.7796610169491526</v>
      </c>
      <c r="G141" s="4" t="n">
        <v>0.8648648648648649</v>
      </c>
      <c r="H141" s="4" t="n">
        <v>5.038847999999999e-05</v>
      </c>
      <c r="I141" s="4" t="n">
        <v>0.7966101694915254</v>
      </c>
      <c r="J141" s="4" t="n">
        <v>0.8648648648648649</v>
      </c>
      <c r="K141" s="3" t="n">
        <v>84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3</v>
      </c>
    </row>
    <row r="142">
      <c r="A142" s="3" t="n">
        <v>140</v>
      </c>
      <c r="B142" s="4" t="n">
        <v>0.01699250563979149</v>
      </c>
      <c r="C142" s="4" t="n">
        <v>0.7902325987815857</v>
      </c>
      <c r="D142" s="4" t="n">
        <v>0.5779045820236206</v>
      </c>
      <c r="E142" s="3" t="n">
        <v>1</v>
      </c>
      <c r="F142" s="4" t="n">
        <v>0.7796610169491526</v>
      </c>
      <c r="G142" s="4" t="n">
        <v>0.8648648648648649</v>
      </c>
      <c r="H142" s="4" t="n">
        <v>5.038847999999999e-05</v>
      </c>
      <c r="I142" s="4" t="n">
        <v>0.7966101694915254</v>
      </c>
      <c r="J142" s="4" t="n">
        <v>0.8648648648648649</v>
      </c>
      <c r="K142" s="3" t="n">
        <v>84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3</v>
      </c>
    </row>
    <row r="143">
      <c r="A143" s="3" t="n">
        <v>141</v>
      </c>
      <c r="B143" s="4" t="n">
        <v>0.009151062928140163</v>
      </c>
      <c r="C143" s="4" t="n">
        <v>0.790407657623291</v>
      </c>
      <c r="D143" s="4" t="n">
        <v>0.5779802203178406</v>
      </c>
      <c r="E143" s="3" t="n">
        <v>1</v>
      </c>
      <c r="F143" s="4" t="n">
        <v>0.7796610169491526</v>
      </c>
      <c r="G143" s="4" t="n">
        <v>0.8648648648648649</v>
      </c>
      <c r="H143" s="4" t="n">
        <v>5.038847999999999e-05</v>
      </c>
      <c r="I143" s="4" t="n">
        <v>0.7966101694915254</v>
      </c>
      <c r="J143" s="4" t="n">
        <v>0.8648648648648649</v>
      </c>
      <c r="K143" s="3" t="n">
        <v>84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3</v>
      </c>
    </row>
    <row r="144">
      <c r="A144" s="3" t="n">
        <v>142</v>
      </c>
      <c r="B144" s="4" t="n">
        <v>0.008252042345702648</v>
      </c>
      <c r="C144" s="4" t="n">
        <v>0.7905734181404114</v>
      </c>
      <c r="D144" s="4" t="n">
        <v>0.5780401229858398</v>
      </c>
      <c r="E144" s="3" t="n">
        <v>1</v>
      </c>
      <c r="F144" s="4" t="n">
        <v>0.7796610169491526</v>
      </c>
      <c r="G144" s="4" t="n">
        <v>0.8648648648648649</v>
      </c>
      <c r="H144" s="4" t="n">
        <v>5.038847999999999e-05</v>
      </c>
      <c r="I144" s="4" t="n">
        <v>0.7966101694915254</v>
      </c>
      <c r="J144" s="4" t="n">
        <v>0.8648648648648649</v>
      </c>
      <c r="K144" s="3" t="n">
        <v>84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3</v>
      </c>
    </row>
    <row r="145">
      <c r="A145" s="3" t="n">
        <v>143</v>
      </c>
      <c r="B145" s="4" t="n">
        <v>0.01096499525010586</v>
      </c>
      <c r="C145" s="4" t="n">
        <v>0.7907845377922058</v>
      </c>
      <c r="D145" s="4" t="n">
        <v>0.5781407952308655</v>
      </c>
      <c r="E145" s="3" t="n">
        <v>1</v>
      </c>
      <c r="F145" s="4" t="n">
        <v>0.7796610169491526</v>
      </c>
      <c r="G145" s="4" t="n">
        <v>0.8648648648648649</v>
      </c>
      <c r="H145" s="4" t="n">
        <v>5.038847999999999e-05</v>
      </c>
      <c r="I145" s="4" t="n">
        <v>0.7966101694915254</v>
      </c>
      <c r="J145" s="4" t="n">
        <v>0.8648648648648649</v>
      </c>
      <c r="K145" s="3" t="n">
        <v>84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3</v>
      </c>
    </row>
    <row r="146">
      <c r="A146" s="3" t="n">
        <v>144</v>
      </c>
      <c r="B146" s="4" t="n">
        <v>0.002593477955088019</v>
      </c>
      <c r="C146" s="4" t="n">
        <v>0.7909978032112122</v>
      </c>
      <c r="D146" s="4" t="n">
        <v>0.5782455205917358</v>
      </c>
      <c r="E146" s="3" t="n">
        <v>1</v>
      </c>
      <c r="F146" s="4" t="n">
        <v>0.7796610169491526</v>
      </c>
      <c r="G146" s="4" t="n">
        <v>0.8648648648648649</v>
      </c>
      <c r="H146" s="4" t="n">
        <v>5.038847999999999e-05</v>
      </c>
      <c r="I146" s="4" t="n">
        <v>0.7966101694915254</v>
      </c>
      <c r="J146" s="4" t="n">
        <v>0.8648648648648649</v>
      </c>
      <c r="K146" s="3" t="n">
        <v>84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3</v>
      </c>
    </row>
    <row r="147">
      <c r="A147" s="3" t="n">
        <v>145</v>
      </c>
      <c r="B147" s="4" t="n">
        <v>0.004617929924279451</v>
      </c>
      <c r="C147" s="4" t="n">
        <v>0.7912163734436035</v>
      </c>
      <c r="D147" s="4" t="n">
        <v>0.578359067440033</v>
      </c>
      <c r="E147" s="3" t="n">
        <v>1</v>
      </c>
      <c r="F147" s="4" t="n">
        <v>0.7796610169491526</v>
      </c>
      <c r="G147" s="4" t="n">
        <v>0.8648648648648649</v>
      </c>
      <c r="H147" s="4" t="n">
        <v>5.038847999999999e-05</v>
      </c>
      <c r="I147" s="4" t="n">
        <v>0.7966101694915254</v>
      </c>
      <c r="J147" s="4" t="n">
        <v>0.8648648648648649</v>
      </c>
      <c r="K147" s="3" t="n">
        <v>84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3</v>
      </c>
    </row>
    <row r="148">
      <c r="A148" s="3" t="n">
        <v>146</v>
      </c>
      <c r="B148" s="4" t="n">
        <v>0.01349493861198425</v>
      </c>
      <c r="C148" s="4" t="n">
        <v>0.7913079857826233</v>
      </c>
      <c r="D148" s="4" t="n">
        <v>0.5784307718276978</v>
      </c>
      <c r="E148" s="3" t="n">
        <v>1</v>
      </c>
      <c r="F148" s="4" t="n">
        <v>0.7796610169491526</v>
      </c>
      <c r="G148" s="4" t="n">
        <v>0.8648648648648649</v>
      </c>
      <c r="H148" s="4" t="n">
        <v>5.038847999999999e-05</v>
      </c>
      <c r="I148" s="4" t="n">
        <v>0.7966101694915254</v>
      </c>
      <c r="J148" s="4" t="n">
        <v>0.8648648648648649</v>
      </c>
      <c r="K148" s="3" t="n">
        <v>84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3</v>
      </c>
    </row>
    <row r="149">
      <c r="A149" s="3" t="n">
        <v>147</v>
      </c>
      <c r="B149" s="4" t="n">
        <v>0.009640173055231571</v>
      </c>
      <c r="C149" s="4" t="n">
        <v>0.7913350462913513</v>
      </c>
      <c r="D149" s="4" t="n">
        <v>0.5784574151039124</v>
      </c>
      <c r="E149" s="3" t="n">
        <v>1</v>
      </c>
      <c r="F149" s="4" t="n">
        <v>0.7796610169491526</v>
      </c>
      <c r="G149" s="4" t="n">
        <v>0.8648648648648649</v>
      </c>
      <c r="H149" s="4" t="n">
        <v>3.023308799999999e-05</v>
      </c>
      <c r="I149" s="4" t="n">
        <v>0.7966101694915254</v>
      </c>
      <c r="J149" s="4" t="n">
        <v>0.8648648648648649</v>
      </c>
      <c r="K149" s="3" t="n">
        <v>84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3</v>
      </c>
    </row>
    <row r="150">
      <c r="A150" s="3" t="n">
        <v>148</v>
      </c>
      <c r="B150" s="4" t="n">
        <v>0.004581116605550051</v>
      </c>
      <c r="C150" s="4" t="n">
        <v>0.7913408279418945</v>
      </c>
      <c r="D150" s="4" t="n">
        <v>0.5784752368927002</v>
      </c>
      <c r="E150" s="3" t="n">
        <v>1</v>
      </c>
      <c r="F150" s="4" t="n">
        <v>0.7796610169491526</v>
      </c>
      <c r="G150" s="4" t="n">
        <v>0.8648648648648649</v>
      </c>
      <c r="H150" s="4" t="n">
        <v>3.023308799999999e-05</v>
      </c>
      <c r="I150" s="4" t="n">
        <v>0.7966101694915254</v>
      </c>
      <c r="J150" s="4" t="n">
        <v>0.8648648648648649</v>
      </c>
      <c r="K150" s="3" t="n">
        <v>84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3</v>
      </c>
    </row>
    <row r="151">
      <c r="A151" s="3" t="n">
        <v>149</v>
      </c>
      <c r="B151" s="4" t="n">
        <v>0.008815140463411808</v>
      </c>
      <c r="C151" s="4" t="n">
        <v>0.7913174629211426</v>
      </c>
      <c r="D151" s="4" t="n">
        <v>0.5784742832183838</v>
      </c>
      <c r="E151" s="3" t="n">
        <v>1</v>
      </c>
      <c r="F151" s="4" t="n">
        <v>0.7796610169491526</v>
      </c>
      <c r="G151" s="4" t="n">
        <v>0.8648648648648649</v>
      </c>
      <c r="H151" s="4" t="n">
        <v>3.023308799999999e-05</v>
      </c>
      <c r="I151" s="4" t="n">
        <v>0.7966101694915254</v>
      </c>
      <c r="J151" s="4" t="n">
        <v>0.8648648648648649</v>
      </c>
      <c r="K151" s="3" t="n">
        <v>84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3</v>
      </c>
    </row>
    <row r="152">
      <c r="A152" s="3" t="n">
        <v>150</v>
      </c>
      <c r="B152" s="4" t="n">
        <v>0.01205643452703953</v>
      </c>
      <c r="C152" s="4" t="n">
        <v>0.7913084030151367</v>
      </c>
      <c r="D152" s="4" t="n">
        <v>0.5784841179847717</v>
      </c>
      <c r="E152" s="3" t="n">
        <v>1</v>
      </c>
      <c r="F152" s="4" t="n">
        <v>0.7796610169491526</v>
      </c>
      <c r="G152" s="4" t="n">
        <v>0.8648648648648649</v>
      </c>
      <c r="H152" s="4" t="n">
        <v>3.023308799999999e-05</v>
      </c>
      <c r="I152" s="4" t="n">
        <v>0.7966101694915254</v>
      </c>
      <c r="J152" s="4" t="n">
        <v>0.8648648648648649</v>
      </c>
      <c r="K152" s="3" t="n">
        <v>84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3</v>
      </c>
    </row>
    <row r="153">
      <c r="A153" s="3" t="n">
        <v>151</v>
      </c>
      <c r="B153" s="4" t="n">
        <v>0.003505822503939271</v>
      </c>
      <c r="C153" s="4" t="n">
        <v>0.7912947535514832</v>
      </c>
      <c r="D153" s="4" t="n">
        <v>0.5784911513328552</v>
      </c>
      <c r="E153" s="3" t="n">
        <v>1</v>
      </c>
      <c r="F153" s="4" t="n">
        <v>0.7796610169491526</v>
      </c>
      <c r="G153" s="4" t="n">
        <v>0.8648648648648649</v>
      </c>
      <c r="H153" s="4" t="n">
        <v>3.023308799999999e-05</v>
      </c>
      <c r="I153" s="4" t="n">
        <v>0.7966101694915254</v>
      </c>
      <c r="J153" s="4" t="n">
        <v>0.8648648648648649</v>
      </c>
      <c r="K153" s="3" t="n">
        <v>84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3</v>
      </c>
    </row>
    <row r="154">
      <c r="A154" s="3" t="n">
        <v>152</v>
      </c>
      <c r="B154" s="4" t="n">
        <v>0.003446776187047362</v>
      </c>
      <c r="C154" s="4" t="n">
        <v>0.7912877202033997</v>
      </c>
      <c r="D154" s="4" t="n">
        <v>0.5785045027732849</v>
      </c>
      <c r="E154" s="3" t="n">
        <v>1</v>
      </c>
      <c r="F154" s="4" t="n">
        <v>0.7796610169491526</v>
      </c>
      <c r="G154" s="4" t="n">
        <v>0.8648648648648649</v>
      </c>
      <c r="H154" s="4" t="n">
        <v>3.023308799999999e-05</v>
      </c>
      <c r="I154" s="4" t="n">
        <v>0.7966101694915254</v>
      </c>
      <c r="J154" s="4" t="n">
        <v>0.8648648648648649</v>
      </c>
      <c r="K154" s="3" t="n">
        <v>84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3</v>
      </c>
    </row>
    <row r="155">
      <c r="A155" s="3" t="n">
        <v>153</v>
      </c>
      <c r="B155" s="4" t="n">
        <v>0.003665491007268429</v>
      </c>
      <c r="C155" s="4" t="n">
        <v>0.7912867069244385</v>
      </c>
      <c r="D155" s="4" t="n">
        <v>0.578526496887207</v>
      </c>
      <c r="E155" s="3" t="n">
        <v>1</v>
      </c>
      <c r="F155" s="4" t="n">
        <v>0.7796610169491526</v>
      </c>
      <c r="G155" s="4" t="n">
        <v>0.8648648648648649</v>
      </c>
      <c r="H155" s="4" t="n">
        <v>3.023308799999999e-05</v>
      </c>
      <c r="I155" s="4" t="n">
        <v>0.7966101694915254</v>
      </c>
      <c r="J155" s="4" t="n">
        <v>0.8648648648648649</v>
      </c>
      <c r="K155" s="3" t="n">
        <v>84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3</v>
      </c>
    </row>
    <row r="156">
      <c r="A156" s="3" t="n">
        <v>154</v>
      </c>
      <c r="B156" s="4" t="n">
        <v>0.01607821695506573</v>
      </c>
      <c r="C156" s="4" t="n">
        <v>0.7912747859954834</v>
      </c>
      <c r="D156" s="4" t="n">
        <v>0.5785357356071472</v>
      </c>
      <c r="E156" s="3" t="n">
        <v>1</v>
      </c>
      <c r="F156" s="4" t="n">
        <v>0.7796610169491526</v>
      </c>
      <c r="G156" s="4" t="n">
        <v>0.8648648648648649</v>
      </c>
      <c r="H156" s="4" t="n">
        <v>3.023308799999999e-05</v>
      </c>
      <c r="I156" s="4" t="n">
        <v>0.7966101694915254</v>
      </c>
      <c r="J156" s="4" t="n">
        <v>0.8648648648648649</v>
      </c>
      <c r="K156" s="3" t="n">
        <v>84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3</v>
      </c>
    </row>
    <row r="157">
      <c r="A157" s="3" t="n">
        <v>155</v>
      </c>
      <c r="B157" s="4" t="n">
        <v>0.002829292323440313</v>
      </c>
      <c r="C157" s="4" t="n">
        <v>0.7912593483924866</v>
      </c>
      <c r="D157" s="4" t="n">
        <v>0.5785426497459412</v>
      </c>
      <c r="E157" s="3" t="n">
        <v>1</v>
      </c>
      <c r="F157" s="4" t="n">
        <v>0.7796610169491526</v>
      </c>
      <c r="G157" s="4" t="n">
        <v>0.8648648648648649</v>
      </c>
      <c r="H157" s="4" t="n">
        <v>3.023308799999999e-05</v>
      </c>
      <c r="I157" s="4" t="n">
        <v>0.7966101694915254</v>
      </c>
      <c r="J157" s="4" t="n">
        <v>0.8648648648648649</v>
      </c>
      <c r="K157" s="3" t="n">
        <v>84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3</v>
      </c>
    </row>
    <row r="158">
      <c r="A158" s="3" t="n">
        <v>156</v>
      </c>
      <c r="B158" s="4" t="n">
        <v>0.02116722427308559</v>
      </c>
      <c r="C158" s="4" t="n">
        <v>0.7911751866340637</v>
      </c>
      <c r="D158" s="4" t="n">
        <v>0.5785126686096191</v>
      </c>
      <c r="E158" s="3" t="n">
        <v>1</v>
      </c>
      <c r="F158" s="4" t="n">
        <v>0.7796610169491526</v>
      </c>
      <c r="G158" s="4" t="n">
        <v>0.8648648648648649</v>
      </c>
      <c r="H158" s="4" t="n">
        <v>3.023308799999999e-05</v>
      </c>
      <c r="I158" s="4" t="n">
        <v>0.7966101694915254</v>
      </c>
      <c r="J158" s="4" t="n">
        <v>0.8648648648648649</v>
      </c>
      <c r="K158" s="3" t="n">
        <v>84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3</v>
      </c>
    </row>
    <row r="159">
      <c r="A159" s="3" t="n">
        <v>157</v>
      </c>
      <c r="B159" s="4" t="n">
        <v>0.008341077715158463</v>
      </c>
      <c r="C159" s="4" t="n">
        <v>0.7910775542259216</v>
      </c>
      <c r="D159" s="4" t="n">
        <v>0.5784770846366882</v>
      </c>
      <c r="E159" s="3" t="n">
        <v>1</v>
      </c>
      <c r="F159" s="4" t="n">
        <v>0.7796610169491526</v>
      </c>
      <c r="G159" s="4" t="n">
        <v>0.8648648648648649</v>
      </c>
      <c r="H159" s="4" t="n">
        <v>3.023308799999999e-05</v>
      </c>
      <c r="I159" s="4" t="n">
        <v>0.7966101694915254</v>
      </c>
      <c r="J159" s="4" t="n">
        <v>0.8648648648648649</v>
      </c>
      <c r="K159" s="3" t="n">
        <v>84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3</v>
      </c>
    </row>
    <row r="160">
      <c r="A160" s="3" t="n">
        <v>158</v>
      </c>
      <c r="B160" s="4" t="n">
        <v>0.009706749580800533</v>
      </c>
      <c r="C160" s="4" t="n">
        <v>0.7910155057907104</v>
      </c>
      <c r="D160" s="4" t="n">
        <v>0.5784520506858826</v>
      </c>
      <c r="E160" s="3" t="n">
        <v>1</v>
      </c>
      <c r="F160" s="4" t="n">
        <v>0.7796610169491526</v>
      </c>
      <c r="G160" s="4" t="n">
        <v>0.8648648648648649</v>
      </c>
      <c r="H160" s="4" t="n">
        <v>1.81398528e-05</v>
      </c>
      <c r="I160" s="4" t="n">
        <v>0.7966101694915254</v>
      </c>
      <c r="J160" s="4" t="n">
        <v>0.8648648648648649</v>
      </c>
      <c r="K160" s="3" t="n">
        <v>84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3</v>
      </c>
    </row>
    <row r="161">
      <c r="A161" s="3" t="n">
        <v>159</v>
      </c>
      <c r="B161" s="4" t="n">
        <v>0.01193181797862053</v>
      </c>
      <c r="C161" s="4" t="n">
        <v>0.7909316420555115</v>
      </c>
      <c r="D161" s="4" t="n">
        <v>0.5783986449241638</v>
      </c>
      <c r="E161" s="3" t="n">
        <v>1</v>
      </c>
      <c r="F161" s="4" t="n">
        <v>0.7796610169491526</v>
      </c>
      <c r="G161" s="4" t="n">
        <v>0.8648648648648649</v>
      </c>
      <c r="H161" s="4" t="n">
        <v>1.81398528e-05</v>
      </c>
      <c r="I161" s="4" t="n">
        <v>0.7966101694915254</v>
      </c>
      <c r="J161" s="4" t="n">
        <v>0.8648648648648649</v>
      </c>
      <c r="K161" s="3" t="n">
        <v>84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3</v>
      </c>
    </row>
    <row r="162">
      <c r="A162" s="3" t="n">
        <v>160</v>
      </c>
      <c r="B162" s="4" t="n">
        <v>0.01168603729456663</v>
      </c>
      <c r="C162" s="4" t="n">
        <v>0.7908468842506409</v>
      </c>
      <c r="D162" s="4" t="n">
        <v>0.578345000743866</v>
      </c>
      <c r="E162" s="3" t="n">
        <v>1</v>
      </c>
      <c r="F162" s="4" t="n">
        <v>0.7796610169491526</v>
      </c>
      <c r="G162" s="4" t="n">
        <v>0.8648648648648649</v>
      </c>
      <c r="H162" s="4" t="n">
        <v>1.81398528e-05</v>
      </c>
      <c r="I162" s="4" t="n">
        <v>0.7966101694915254</v>
      </c>
      <c r="J162" s="4" t="n">
        <v>0.8648648648648649</v>
      </c>
      <c r="K162" s="3" t="n">
        <v>84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3</v>
      </c>
    </row>
    <row r="163">
      <c r="A163" s="3" t="n">
        <v>161</v>
      </c>
      <c r="B163" s="4" t="n">
        <v>0.003285858547315001</v>
      </c>
      <c r="C163" s="4" t="n">
        <v>0.7907700538635254</v>
      </c>
      <c r="D163" s="4" t="n">
        <v>0.57829749584198</v>
      </c>
      <c r="E163" s="3" t="n">
        <v>1</v>
      </c>
      <c r="F163" s="4" t="n">
        <v>0.7796610169491526</v>
      </c>
      <c r="G163" s="4" t="n">
        <v>0.8648648648648649</v>
      </c>
      <c r="H163" s="4" t="n">
        <v>1.81398528e-05</v>
      </c>
      <c r="I163" s="4" t="n">
        <v>0.7966101694915254</v>
      </c>
      <c r="J163" s="4" t="n">
        <v>0.8648648648648649</v>
      </c>
      <c r="K163" s="3" t="n">
        <v>84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3</v>
      </c>
    </row>
    <row r="164">
      <c r="A164" s="3" t="n">
        <v>162</v>
      </c>
      <c r="B164" s="4" t="n">
        <v>0.01269247103482485</v>
      </c>
      <c r="C164" s="4" t="n">
        <v>0.790709912776947</v>
      </c>
      <c r="D164" s="4" t="n">
        <v>0.5782685279846191</v>
      </c>
      <c r="E164" s="3" t="n">
        <v>1</v>
      </c>
      <c r="F164" s="4" t="n">
        <v>0.7796610169491526</v>
      </c>
      <c r="G164" s="4" t="n">
        <v>0.8648648648648649</v>
      </c>
      <c r="H164" s="4" t="n">
        <v>1.81398528e-05</v>
      </c>
      <c r="I164" s="4" t="n">
        <v>0.7966101694915254</v>
      </c>
      <c r="J164" s="4" t="n">
        <v>0.8648648648648649</v>
      </c>
      <c r="K164" s="3" t="n">
        <v>84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3</v>
      </c>
    </row>
    <row r="165">
      <c r="A165" s="3" t="n">
        <v>163</v>
      </c>
      <c r="B165" s="4" t="n">
        <v>0.00949533935636282</v>
      </c>
      <c r="C165" s="4" t="n">
        <v>0.7906711101531982</v>
      </c>
      <c r="D165" s="4" t="n">
        <v>0.5782514810562134</v>
      </c>
      <c r="E165" s="3" t="n">
        <v>1</v>
      </c>
      <c r="F165" s="4" t="n">
        <v>0.7796610169491526</v>
      </c>
      <c r="G165" s="4" t="n">
        <v>0.8648648648648649</v>
      </c>
      <c r="H165" s="4" t="n">
        <v>1.81398528e-05</v>
      </c>
      <c r="I165" s="4" t="n">
        <v>0.7966101694915254</v>
      </c>
      <c r="J165" s="4" t="n">
        <v>0.8648648648648649</v>
      </c>
      <c r="K165" s="3" t="n">
        <v>84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3</v>
      </c>
    </row>
    <row r="166">
      <c r="A166" s="3" t="n">
        <v>164</v>
      </c>
      <c r="B166" s="4" t="n">
        <v>0.006837237626314163</v>
      </c>
      <c r="C166" s="4" t="n">
        <v>0.7906413078308105</v>
      </c>
      <c r="D166" s="4" t="n">
        <v>0.5782404541969299</v>
      </c>
      <c r="E166" s="3" t="n">
        <v>1</v>
      </c>
      <c r="F166" s="4" t="n">
        <v>0.7796610169491526</v>
      </c>
      <c r="G166" s="4" t="n">
        <v>0.8648648648648649</v>
      </c>
      <c r="H166" s="4" t="n">
        <v>1.81398528e-05</v>
      </c>
      <c r="I166" s="4" t="n">
        <v>0.7966101694915254</v>
      </c>
      <c r="J166" s="4" t="n">
        <v>0.8648648648648649</v>
      </c>
      <c r="K166" s="3" t="n">
        <v>84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3</v>
      </c>
    </row>
    <row r="167">
      <c r="A167" s="3" t="n">
        <v>165</v>
      </c>
      <c r="B167" s="4" t="n">
        <v>0.008721026591956615</v>
      </c>
      <c r="C167" s="4" t="n">
        <v>0.7905877232551575</v>
      </c>
      <c r="D167" s="4" t="n">
        <v>0.5782220959663391</v>
      </c>
      <c r="E167" s="3" t="n">
        <v>1</v>
      </c>
      <c r="F167" s="4" t="n">
        <v>0.7796610169491526</v>
      </c>
      <c r="G167" s="4" t="n">
        <v>0.8648648648648649</v>
      </c>
      <c r="H167" s="4" t="n">
        <v>1.81398528e-05</v>
      </c>
      <c r="I167" s="4" t="n">
        <v>0.7966101694915254</v>
      </c>
      <c r="J167" s="4" t="n">
        <v>0.8648648648648649</v>
      </c>
      <c r="K167" s="3" t="n">
        <v>84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3</v>
      </c>
    </row>
    <row r="168">
      <c r="A168" s="3" t="n">
        <v>166</v>
      </c>
      <c r="B168" s="4" t="n">
        <v>0.01307634823024273</v>
      </c>
      <c r="C168" s="4" t="n">
        <v>0.7905311584472656</v>
      </c>
      <c r="D168" s="4" t="n">
        <v>0.578208327293396</v>
      </c>
      <c r="E168" s="3" t="n">
        <v>1</v>
      </c>
      <c r="F168" s="4" t="n">
        <v>0.7796610169491526</v>
      </c>
      <c r="G168" s="4" t="n">
        <v>0.8648648648648649</v>
      </c>
      <c r="H168" s="4" t="n">
        <v>1.81398528e-05</v>
      </c>
      <c r="I168" s="4" t="n">
        <v>0.7966101694915254</v>
      </c>
      <c r="J168" s="4" t="n">
        <v>0.8648648648648649</v>
      </c>
      <c r="K168" s="3" t="n">
        <v>84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3</v>
      </c>
    </row>
    <row r="169">
      <c r="A169" s="3" t="n">
        <v>167</v>
      </c>
      <c r="B169" s="4" t="n">
        <v>0.00548511603847146</v>
      </c>
      <c r="C169" s="4" t="n">
        <v>0.7904784679412842</v>
      </c>
      <c r="D169" s="4" t="n">
        <v>0.5781965851783752</v>
      </c>
      <c r="E169" s="3" t="n">
        <v>1</v>
      </c>
      <c r="F169" s="4" t="n">
        <v>0.7796610169491526</v>
      </c>
      <c r="G169" s="4" t="n">
        <v>0.8648648648648649</v>
      </c>
      <c r="H169" s="4" t="n">
        <v>1.81398528e-05</v>
      </c>
      <c r="I169" s="4" t="n">
        <v>0.7966101694915254</v>
      </c>
      <c r="J169" s="4" t="n">
        <v>0.8648648648648649</v>
      </c>
      <c r="K169" s="3" t="n">
        <v>84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3</v>
      </c>
    </row>
    <row r="170">
      <c r="A170" s="3" t="n">
        <v>168</v>
      </c>
      <c r="B170" s="4" t="n">
        <v>0.007458618376404047</v>
      </c>
      <c r="C170" s="4" t="n">
        <v>0.7904309630393982</v>
      </c>
      <c r="D170" s="4" t="n">
        <v>0.5781755447387695</v>
      </c>
      <c r="E170" s="3" t="n">
        <v>1</v>
      </c>
      <c r="F170" s="4" t="n">
        <v>0.7796610169491526</v>
      </c>
      <c r="G170" s="4" t="n">
        <v>0.8648648648648649</v>
      </c>
      <c r="H170" s="4" t="n">
        <v>1.81398528e-05</v>
      </c>
      <c r="I170" s="4" t="n">
        <v>0.7966101694915254</v>
      </c>
      <c r="J170" s="4" t="n">
        <v>0.8648648648648649</v>
      </c>
      <c r="K170" s="3" t="n">
        <v>84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3</v>
      </c>
    </row>
    <row r="171">
      <c r="A171" s="3" t="n">
        <v>169</v>
      </c>
      <c r="B171" s="4" t="n">
        <v>0.009090530686080456</v>
      </c>
      <c r="C171" s="4" t="n">
        <v>0.7903894186019897</v>
      </c>
      <c r="D171" s="4" t="n">
        <v>0.5781539678573608</v>
      </c>
      <c r="E171" s="3" t="n">
        <v>1</v>
      </c>
      <c r="F171" s="4" t="n">
        <v>0.7796610169491526</v>
      </c>
      <c r="G171" s="4" t="n">
        <v>0.8648648648648649</v>
      </c>
      <c r="H171" s="4" t="n">
        <v>1.088391168e-05</v>
      </c>
      <c r="I171" s="4" t="n">
        <v>0.7966101694915254</v>
      </c>
      <c r="J171" s="4" t="n">
        <v>0.8648648648648649</v>
      </c>
      <c r="K171" s="3" t="n">
        <v>84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3</v>
      </c>
    </row>
    <row r="172">
      <c r="A172" s="3" t="n">
        <v>170</v>
      </c>
      <c r="B172" s="4" t="n">
        <v>0.003499096725136042</v>
      </c>
      <c r="C172" s="4" t="n">
        <v>0.790349543094635</v>
      </c>
      <c r="D172" s="4" t="n">
        <v>0.5781340599060059</v>
      </c>
      <c r="E172" s="3" t="n">
        <v>1</v>
      </c>
      <c r="F172" s="4" t="n">
        <v>0.7796610169491526</v>
      </c>
      <c r="G172" s="4" t="n">
        <v>0.8648648648648649</v>
      </c>
      <c r="H172" s="4" t="n">
        <v>1.088391168e-05</v>
      </c>
      <c r="I172" s="4" t="n">
        <v>0.7966101694915254</v>
      </c>
      <c r="J172" s="4" t="n">
        <v>0.8648648648648649</v>
      </c>
      <c r="K172" s="3" t="n">
        <v>84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3</v>
      </c>
    </row>
    <row r="173">
      <c r="A173" s="3" t="n">
        <v>171</v>
      </c>
      <c r="B173" s="4" t="n">
        <v>0.01077092252671719</v>
      </c>
      <c r="C173" s="4" t="n">
        <v>0.7903006672859192</v>
      </c>
      <c r="D173" s="4" t="n">
        <v>0.5781130194664001</v>
      </c>
      <c r="E173" s="3" t="n">
        <v>1</v>
      </c>
      <c r="F173" s="4" t="n">
        <v>0.7796610169491526</v>
      </c>
      <c r="G173" s="4" t="n">
        <v>0.8648648648648649</v>
      </c>
      <c r="H173" s="4" t="n">
        <v>1.088391168e-05</v>
      </c>
      <c r="I173" s="4" t="n">
        <v>0.7966101694915254</v>
      </c>
      <c r="J173" s="4" t="n">
        <v>0.8648648648648649</v>
      </c>
      <c r="K173" s="3" t="n">
        <v>84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3</v>
      </c>
    </row>
    <row r="174">
      <c r="A174" s="3" t="n">
        <v>172</v>
      </c>
      <c r="B174" s="4" t="n">
        <v>0.01402194239199162</v>
      </c>
      <c r="C174" s="4" t="n">
        <v>0.7902742624282837</v>
      </c>
      <c r="D174" s="4" t="n">
        <v>0.5781063437461853</v>
      </c>
      <c r="E174" s="3" t="n">
        <v>1</v>
      </c>
      <c r="F174" s="4" t="n">
        <v>0.7796610169491526</v>
      </c>
      <c r="G174" s="4" t="n">
        <v>0.8648648648648649</v>
      </c>
      <c r="H174" s="4" t="n">
        <v>1.088391168e-05</v>
      </c>
      <c r="I174" s="4" t="n">
        <v>0.7966101694915254</v>
      </c>
      <c r="J174" s="4" t="n">
        <v>0.8648648648648649</v>
      </c>
      <c r="K174" s="3" t="n">
        <v>84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3</v>
      </c>
    </row>
    <row r="175">
      <c r="A175" s="3" t="n">
        <v>173</v>
      </c>
      <c r="B175" s="4" t="n">
        <v>0.01912086084485054</v>
      </c>
      <c r="C175" s="4" t="n">
        <v>0.790248692035675</v>
      </c>
      <c r="D175" s="4" t="n">
        <v>0.578100323677063</v>
      </c>
      <c r="E175" s="3" t="n">
        <v>1</v>
      </c>
      <c r="F175" s="4" t="n">
        <v>0.7796610169491526</v>
      </c>
      <c r="G175" s="4" t="n">
        <v>0.8648648648648649</v>
      </c>
      <c r="H175" s="4" t="n">
        <v>1.088391168e-05</v>
      </c>
      <c r="I175" s="4" t="n">
        <v>0.7966101694915254</v>
      </c>
      <c r="J175" s="4" t="n">
        <v>0.8648648648648649</v>
      </c>
      <c r="K175" s="3" t="n">
        <v>84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3</v>
      </c>
    </row>
    <row r="176">
      <c r="A176" s="3" t="n">
        <v>174</v>
      </c>
      <c r="B176" s="4" t="n">
        <v>0.006620200350880623</v>
      </c>
      <c r="C176" s="4" t="n">
        <v>0.7902348637580872</v>
      </c>
      <c r="D176" s="4" t="n">
        <v>0.5780999064445496</v>
      </c>
      <c r="E176" s="3" t="n">
        <v>1</v>
      </c>
      <c r="F176" s="4" t="n">
        <v>0.7796610169491526</v>
      </c>
      <c r="G176" s="4" t="n">
        <v>0.8648648648648649</v>
      </c>
      <c r="H176" s="4" t="n">
        <v>1.088391168e-05</v>
      </c>
      <c r="I176" s="4" t="n">
        <v>0.7966101694915254</v>
      </c>
      <c r="J176" s="4" t="n">
        <v>0.8648648648648649</v>
      </c>
      <c r="K176" s="3" t="n">
        <v>84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3</v>
      </c>
    </row>
    <row r="177">
      <c r="A177" s="3" t="n">
        <v>175</v>
      </c>
      <c r="B177" s="4" t="n">
        <v>0.003172784810885787</v>
      </c>
      <c r="C177" s="4" t="n">
        <v>0.7902235388755798</v>
      </c>
      <c r="D177" s="4" t="n">
        <v>0.5781015753746033</v>
      </c>
      <c r="E177" s="3" t="n">
        <v>1</v>
      </c>
      <c r="F177" s="4" t="n">
        <v>0.7796610169491526</v>
      </c>
      <c r="G177" s="4" t="n">
        <v>0.8648648648648649</v>
      </c>
      <c r="H177" s="4" t="n">
        <v>1.088391168e-05</v>
      </c>
      <c r="I177" s="4" t="n">
        <v>0.7966101694915254</v>
      </c>
      <c r="J177" s="4" t="n">
        <v>0.8648648648648649</v>
      </c>
      <c r="K177" s="3" t="n">
        <v>84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3</v>
      </c>
    </row>
    <row r="178">
      <c r="A178" s="3" t="n">
        <v>176</v>
      </c>
      <c r="B178" s="4" t="n">
        <v>0.006987102329730988</v>
      </c>
      <c r="C178" s="4" t="n">
        <v>0.790208101272583</v>
      </c>
      <c r="D178" s="4" t="n">
        <v>0.5780998468399048</v>
      </c>
      <c r="E178" s="3" t="n">
        <v>1</v>
      </c>
      <c r="F178" s="4" t="n">
        <v>0.7796610169491526</v>
      </c>
      <c r="G178" s="4" t="n">
        <v>0.8648648648648649</v>
      </c>
      <c r="H178" s="4" t="n">
        <v>1.088391168e-05</v>
      </c>
      <c r="I178" s="4" t="n">
        <v>0.7966101694915254</v>
      </c>
      <c r="J178" s="4" t="n">
        <v>0.8648648648648649</v>
      </c>
      <c r="K178" s="3" t="n">
        <v>84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3</v>
      </c>
    </row>
    <row r="179">
      <c r="A179" s="3" t="n">
        <v>177</v>
      </c>
      <c r="B179" s="4" t="n">
        <v>0.02070949599146843</v>
      </c>
      <c r="C179" s="4" t="n">
        <v>0.7901834845542908</v>
      </c>
      <c r="D179" s="4" t="n">
        <v>0.5780761241912842</v>
      </c>
      <c r="E179" s="3" t="n">
        <v>1</v>
      </c>
      <c r="F179" s="4" t="n">
        <v>0.7796610169491526</v>
      </c>
      <c r="G179" s="4" t="n">
        <v>0.8648648648648649</v>
      </c>
      <c r="H179" s="4" t="n">
        <v>1.088391168e-05</v>
      </c>
      <c r="I179" s="4" t="n">
        <v>0.7966101694915254</v>
      </c>
      <c r="J179" s="4" t="n">
        <v>0.8648648648648649</v>
      </c>
      <c r="K179" s="3" t="n">
        <v>84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3</v>
      </c>
    </row>
    <row r="180">
      <c r="A180" s="3" t="n">
        <v>178</v>
      </c>
      <c r="B180" s="4" t="n">
        <v>0.05292246863245964</v>
      </c>
      <c r="C180" s="4" t="n">
        <v>0.790111780166626</v>
      </c>
      <c r="D180" s="4" t="n">
        <v>0.5780213475227356</v>
      </c>
      <c r="E180" s="3" t="n">
        <v>1</v>
      </c>
      <c r="F180" s="4" t="n">
        <v>0.7796610169491526</v>
      </c>
      <c r="G180" s="4" t="n">
        <v>0.8648648648648649</v>
      </c>
      <c r="H180" s="4" t="n">
        <v>1.088391168e-05</v>
      </c>
      <c r="I180" s="4" t="n">
        <v>0.7966101694915254</v>
      </c>
      <c r="J180" s="4" t="n">
        <v>0.8648648648648649</v>
      </c>
      <c r="K180" s="3" t="n">
        <v>84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3</v>
      </c>
    </row>
    <row r="181">
      <c r="A181" s="3" t="n">
        <v>179</v>
      </c>
      <c r="B181" s="4" t="n">
        <v>0.01607888378202915</v>
      </c>
      <c r="C181" s="4" t="n">
        <v>0.7900245189666748</v>
      </c>
      <c r="D181" s="4" t="n">
        <v>0.5779759883880615</v>
      </c>
      <c r="E181" s="3" t="n">
        <v>1</v>
      </c>
      <c r="F181" s="4" t="n">
        <v>0.7796610169491526</v>
      </c>
      <c r="G181" s="4" t="n">
        <v>0.8648648648648649</v>
      </c>
      <c r="H181" s="4" t="n">
        <v>1.088391168e-05</v>
      </c>
      <c r="I181" s="4" t="n">
        <v>0.7966101694915254</v>
      </c>
      <c r="J181" s="4" t="n">
        <v>0.8648648648648649</v>
      </c>
      <c r="K181" s="3" t="n">
        <v>84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3</v>
      </c>
    </row>
    <row r="182">
      <c r="A182" s="3" t="n">
        <v>180</v>
      </c>
      <c r="B182" s="4" t="n">
        <v>0.02348802611231804</v>
      </c>
      <c r="C182" s="4" t="n">
        <v>0.7898726463317871</v>
      </c>
      <c r="D182" s="4" t="n">
        <v>0.5778796076774597</v>
      </c>
      <c r="E182" s="3" t="n">
        <v>1</v>
      </c>
      <c r="F182" s="4" t="n">
        <v>0.7796610169491526</v>
      </c>
      <c r="G182" s="4" t="n">
        <v>0.8648648648648649</v>
      </c>
      <c r="H182" s="4" t="n">
        <v>1e-05</v>
      </c>
      <c r="I182" s="4" t="n">
        <v>0.7966101694915254</v>
      </c>
      <c r="J182" s="4" t="n">
        <v>0.8648648648648649</v>
      </c>
      <c r="K182" s="3" t="n">
        <v>84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3</v>
      </c>
    </row>
    <row r="183">
      <c r="A183" s="3" t="n">
        <v>181</v>
      </c>
      <c r="B183" s="4" t="n">
        <v>0.01182597503066063</v>
      </c>
      <c r="C183" s="4" t="n">
        <v>0.7897630929946899</v>
      </c>
      <c r="D183" s="4" t="n">
        <v>0.5778114199638367</v>
      </c>
      <c r="E183" s="3" t="n">
        <v>1</v>
      </c>
      <c r="F183" s="4" t="n">
        <v>0.7796610169491526</v>
      </c>
      <c r="G183" s="4" t="n">
        <v>0.8648648648648649</v>
      </c>
      <c r="H183" s="4" t="n">
        <v>1e-05</v>
      </c>
      <c r="I183" s="4" t="n">
        <v>0.7966101694915254</v>
      </c>
      <c r="J183" s="4" t="n">
        <v>0.8648648648648649</v>
      </c>
      <c r="K183" s="3" t="n">
        <v>84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3</v>
      </c>
    </row>
    <row r="184">
      <c r="A184" s="3" t="n">
        <v>182</v>
      </c>
      <c r="B184" s="4" t="n">
        <v>0.00207584910094738</v>
      </c>
      <c r="C184" s="4" t="n">
        <v>0.7896643280982971</v>
      </c>
      <c r="D184" s="4" t="n">
        <v>0.5777502059936523</v>
      </c>
      <c r="E184" s="3" t="n">
        <v>1</v>
      </c>
      <c r="F184" s="4" t="n">
        <v>0.7796610169491526</v>
      </c>
      <c r="G184" s="4" t="n">
        <v>0.8648648648648649</v>
      </c>
      <c r="H184" s="4" t="n">
        <v>1e-05</v>
      </c>
      <c r="I184" s="4" t="n">
        <v>0.7966101694915254</v>
      </c>
      <c r="J184" s="4" t="n">
        <v>0.8648648648648649</v>
      </c>
      <c r="K184" s="3" t="n">
        <v>84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3</v>
      </c>
    </row>
    <row r="185">
      <c r="A185" s="3" t="n">
        <v>183</v>
      </c>
      <c r="B185" s="4" t="n">
        <v>0.007183796260505915</v>
      </c>
      <c r="C185" s="4" t="n">
        <v>0.7895730137825012</v>
      </c>
      <c r="D185" s="4" t="n">
        <v>0.5776917934417725</v>
      </c>
      <c r="E185" s="3" t="n">
        <v>1</v>
      </c>
      <c r="F185" s="4" t="n">
        <v>0.7796610169491526</v>
      </c>
      <c r="G185" s="4" t="n">
        <v>0.8648648648648649</v>
      </c>
      <c r="H185" s="4" t="n">
        <v>1e-05</v>
      </c>
      <c r="I185" s="4" t="n">
        <v>0.7966101694915254</v>
      </c>
      <c r="J185" s="4" t="n">
        <v>0.8648648648648649</v>
      </c>
      <c r="K185" s="3" t="n">
        <v>84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3</v>
      </c>
    </row>
    <row r="186">
      <c r="A186" s="3" t="n">
        <v>184</v>
      </c>
      <c r="B186" s="4" t="n">
        <v>0.009531798772513866</v>
      </c>
      <c r="C186" s="4" t="n">
        <v>0.7894802689552307</v>
      </c>
      <c r="D186" s="4" t="n">
        <v>0.5776336789131165</v>
      </c>
      <c r="E186" s="3" t="n">
        <v>1</v>
      </c>
      <c r="F186" s="4" t="n">
        <v>0.7796610169491526</v>
      </c>
      <c r="G186" s="4" t="n">
        <v>0.8648648648648649</v>
      </c>
      <c r="H186" s="4" t="n">
        <v>1e-05</v>
      </c>
      <c r="I186" s="4" t="n">
        <v>0.7966101694915254</v>
      </c>
      <c r="J186" s="4" t="n">
        <v>0.8648648648648649</v>
      </c>
      <c r="K186" s="3" t="n">
        <v>84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3</v>
      </c>
    </row>
    <row r="187">
      <c r="A187" s="3" t="n">
        <v>185</v>
      </c>
      <c r="B187" s="4" t="n">
        <v>0.0174357183277607</v>
      </c>
      <c r="C187" s="4" t="n">
        <v>0.7893707156181335</v>
      </c>
      <c r="D187" s="4" t="n">
        <v>0.5775629281997681</v>
      </c>
      <c r="E187" s="3" t="n">
        <v>1</v>
      </c>
      <c r="F187" s="4" t="n">
        <v>0.7796610169491526</v>
      </c>
      <c r="G187" s="4" t="n">
        <v>0.8648648648648649</v>
      </c>
      <c r="H187" s="4" t="n">
        <v>1e-05</v>
      </c>
      <c r="I187" s="4" t="n">
        <v>0.7966101694915254</v>
      </c>
      <c r="J187" s="4" t="n">
        <v>0.8648648648648649</v>
      </c>
      <c r="K187" s="3" t="n">
        <v>84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3</v>
      </c>
    </row>
    <row r="188">
      <c r="A188" s="3" t="n">
        <v>186</v>
      </c>
      <c r="B188" s="4" t="n">
        <v>0.007482470478862524</v>
      </c>
      <c r="C188" s="4" t="n">
        <v>0.7892624139785767</v>
      </c>
      <c r="D188" s="4" t="n">
        <v>0.5774953365325928</v>
      </c>
      <c r="E188" s="3" t="n">
        <v>1</v>
      </c>
      <c r="F188" s="4" t="n">
        <v>0.7796610169491526</v>
      </c>
      <c r="G188" s="4" t="n">
        <v>0.8648648648648649</v>
      </c>
      <c r="H188" s="4" t="n">
        <v>1e-05</v>
      </c>
      <c r="I188" s="4" t="n">
        <v>0.7966101694915254</v>
      </c>
      <c r="J188" s="4" t="n">
        <v>0.8648648648648649</v>
      </c>
      <c r="K188" s="3" t="n">
        <v>84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3</v>
      </c>
    </row>
    <row r="189">
      <c r="A189" s="3" t="n">
        <v>187</v>
      </c>
      <c r="B189" s="4" t="n">
        <v>0.004785300232470036</v>
      </c>
      <c r="C189" s="4" t="n">
        <v>0.7891691923141479</v>
      </c>
      <c r="D189" s="4" t="n">
        <v>0.5774385333061218</v>
      </c>
      <c r="E189" s="3" t="n">
        <v>1</v>
      </c>
      <c r="F189" s="4" t="n">
        <v>0.7796610169491526</v>
      </c>
      <c r="G189" s="4" t="n">
        <v>0.8648648648648649</v>
      </c>
      <c r="H189" s="4" t="n">
        <v>1e-05</v>
      </c>
      <c r="I189" s="4" t="n">
        <v>0.7966101694915254</v>
      </c>
      <c r="J189" s="4" t="n">
        <v>0.8648648648648649</v>
      </c>
      <c r="K189" s="3" t="n">
        <v>84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3</v>
      </c>
    </row>
    <row r="190">
      <c r="A190" s="3" t="n">
        <v>188</v>
      </c>
      <c r="B190" s="4" t="n">
        <v>0.003856506431475282</v>
      </c>
      <c r="C190" s="4" t="n">
        <v>0.7890846729278564</v>
      </c>
      <c r="D190" s="4" t="n">
        <v>0.5773862600326538</v>
      </c>
      <c r="E190" s="3" t="n">
        <v>1</v>
      </c>
      <c r="F190" s="4" t="n">
        <v>0.7796610169491526</v>
      </c>
      <c r="G190" s="4" t="n">
        <v>0.8648648648648649</v>
      </c>
      <c r="H190" s="4" t="n">
        <v>1e-05</v>
      </c>
      <c r="I190" s="4" t="n">
        <v>0.7966101694915254</v>
      </c>
      <c r="J190" s="4" t="n">
        <v>0.8648648648648649</v>
      </c>
      <c r="K190" s="3" t="n">
        <v>84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3</v>
      </c>
    </row>
    <row r="191">
      <c r="A191" s="3" t="n">
        <v>189</v>
      </c>
      <c r="B191" s="4" t="n">
        <v>0.009872663766145706</v>
      </c>
      <c r="C191" s="4" t="n">
        <v>0.788976788520813</v>
      </c>
      <c r="D191" s="4" t="n">
        <v>0.5773117542266846</v>
      </c>
      <c r="E191" s="3" t="n">
        <v>1</v>
      </c>
      <c r="F191" s="4" t="n">
        <v>0.7796610169491526</v>
      </c>
      <c r="G191" s="4" t="n">
        <v>0.8648648648648649</v>
      </c>
      <c r="H191" s="4" t="n">
        <v>1e-05</v>
      </c>
      <c r="I191" s="4" t="n">
        <v>0.7966101694915254</v>
      </c>
      <c r="J191" s="4" t="n">
        <v>0.8648648648648649</v>
      </c>
      <c r="K191" s="3" t="n">
        <v>84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3</v>
      </c>
    </row>
    <row r="192">
      <c r="A192" s="3" t="n">
        <v>190</v>
      </c>
      <c r="B192" s="4" t="n">
        <v>0.02032525464892387</v>
      </c>
      <c r="C192" s="4" t="n">
        <v>0.7888479828834534</v>
      </c>
      <c r="D192" s="4" t="n">
        <v>0.5772221684455872</v>
      </c>
      <c r="E192" s="3" t="n">
        <v>1</v>
      </c>
      <c r="F192" s="4" t="n">
        <v>0.7796610169491526</v>
      </c>
      <c r="G192" s="4" t="n">
        <v>0.8648648648648649</v>
      </c>
      <c r="H192" s="4" t="n">
        <v>1e-05</v>
      </c>
      <c r="I192" s="4" t="n">
        <v>0.7966101694915254</v>
      </c>
      <c r="J192" s="4" t="n">
        <v>0.8648648648648649</v>
      </c>
      <c r="K192" s="3" t="n">
        <v>84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3</v>
      </c>
    </row>
    <row r="193">
      <c r="A193" s="3" t="n">
        <v>191</v>
      </c>
      <c r="B193" s="4" t="n">
        <v>0.006269239820539951</v>
      </c>
      <c r="C193" s="4" t="n">
        <v>0.7887261509895325</v>
      </c>
      <c r="D193" s="4" t="n">
        <v>0.5771313309669495</v>
      </c>
      <c r="E193" s="3" t="n">
        <v>1</v>
      </c>
      <c r="F193" s="4" t="n">
        <v>0.7796610169491526</v>
      </c>
      <c r="G193" s="4" t="n">
        <v>0.8648648648648649</v>
      </c>
      <c r="H193" s="4" t="n">
        <v>1e-05</v>
      </c>
      <c r="I193" s="4" t="n">
        <v>0.7966101694915254</v>
      </c>
      <c r="J193" s="4" t="n">
        <v>0.8648648648648649</v>
      </c>
      <c r="K193" s="3" t="n">
        <v>84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3</v>
      </c>
    </row>
    <row r="194">
      <c r="A194" s="3" t="n">
        <v>192</v>
      </c>
      <c r="B194" s="4" t="n">
        <v>0.021659130230546</v>
      </c>
      <c r="C194" s="4" t="n">
        <v>0.7885841727256775</v>
      </c>
      <c r="D194" s="4" t="n">
        <v>0.577035665512085</v>
      </c>
      <c r="E194" s="3" t="n">
        <v>1</v>
      </c>
      <c r="F194" s="4" t="n">
        <v>0.7796610169491526</v>
      </c>
      <c r="G194" s="4" t="n">
        <v>0.8648648648648649</v>
      </c>
      <c r="H194" s="4" t="n">
        <v>1e-05</v>
      </c>
      <c r="I194" s="4" t="n">
        <v>0.7966101694915254</v>
      </c>
      <c r="J194" s="4" t="n">
        <v>0.8648648648648649</v>
      </c>
      <c r="K194" s="3" t="n">
        <v>84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3</v>
      </c>
    </row>
    <row r="195">
      <c r="A195" s="3" t="n">
        <v>193</v>
      </c>
      <c r="B195" s="4" t="n">
        <v>0.006446498446166515</v>
      </c>
      <c r="C195" s="4" t="n">
        <v>0.7884582281112671</v>
      </c>
      <c r="D195" s="4" t="n">
        <v>0.5769544243812561</v>
      </c>
      <c r="E195" s="3" t="n">
        <v>1</v>
      </c>
      <c r="F195" s="4" t="n">
        <v>0.7796610169491526</v>
      </c>
      <c r="G195" s="4" t="n">
        <v>0.8648648648648649</v>
      </c>
      <c r="H195" s="4" t="n">
        <v>1e-05</v>
      </c>
      <c r="I195" s="4" t="n">
        <v>0.7966101694915254</v>
      </c>
      <c r="J195" s="4" t="n">
        <v>0.8648648648648649</v>
      </c>
      <c r="K195" s="3" t="n">
        <v>84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3</v>
      </c>
    </row>
    <row r="196">
      <c r="A196" s="3" t="n">
        <v>194</v>
      </c>
      <c r="B196" s="4" t="n">
        <v>0.008125602267682552</v>
      </c>
      <c r="C196" s="4" t="n">
        <v>0.7883282899856567</v>
      </c>
      <c r="D196" s="4" t="n">
        <v>0.5768720507621765</v>
      </c>
      <c r="E196" s="3" t="n">
        <v>1</v>
      </c>
      <c r="F196" s="4" t="n">
        <v>0.7796610169491526</v>
      </c>
      <c r="G196" s="4" t="n">
        <v>0.8648648648648649</v>
      </c>
      <c r="H196" s="4" t="n">
        <v>1e-05</v>
      </c>
      <c r="I196" s="4" t="n">
        <v>0.7966101694915254</v>
      </c>
      <c r="J196" s="4" t="n">
        <v>0.8648648648648649</v>
      </c>
      <c r="K196" s="3" t="n">
        <v>84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3</v>
      </c>
    </row>
    <row r="197">
      <c r="A197" s="3" t="n">
        <v>195</v>
      </c>
      <c r="B197" s="4" t="n">
        <v>0.00855408888310194</v>
      </c>
      <c r="C197" s="4" t="n">
        <v>0.788213312625885</v>
      </c>
      <c r="D197" s="4" t="n">
        <v>0.5767990350723267</v>
      </c>
      <c r="E197" s="3" t="n">
        <v>1</v>
      </c>
      <c r="F197" s="4" t="n">
        <v>0.7796610169491526</v>
      </c>
      <c r="G197" s="4" t="n">
        <v>0.8648648648648649</v>
      </c>
      <c r="H197" s="4" t="n">
        <v>1e-05</v>
      </c>
      <c r="I197" s="4" t="n">
        <v>0.7966101694915254</v>
      </c>
      <c r="J197" s="4" t="n">
        <v>0.8648648648648649</v>
      </c>
      <c r="K197" s="3" t="n">
        <v>84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3</v>
      </c>
    </row>
    <row r="198">
      <c r="A198" s="3" t="n">
        <v>196</v>
      </c>
      <c r="B198" s="4" t="n">
        <v>0.01486640516668558</v>
      </c>
      <c r="C198" s="4" t="n">
        <v>0.7881426811218262</v>
      </c>
      <c r="D198" s="4" t="n">
        <v>0.5767457485198975</v>
      </c>
      <c r="E198" s="3" t="n">
        <v>1</v>
      </c>
      <c r="F198" s="4" t="n">
        <v>0.7796610169491526</v>
      </c>
      <c r="G198" s="4" t="n">
        <v>0.8648648648648649</v>
      </c>
      <c r="H198" s="4" t="n">
        <v>1e-05</v>
      </c>
      <c r="I198" s="4" t="n">
        <v>0.7966101694915254</v>
      </c>
      <c r="J198" s="4" t="n">
        <v>0.8648648648648649</v>
      </c>
      <c r="K198" s="3" t="n">
        <v>84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3</v>
      </c>
    </row>
    <row r="199">
      <c r="A199" s="3" t="n">
        <v>197</v>
      </c>
      <c r="B199" s="4" t="n">
        <v>0.006530291866511106</v>
      </c>
      <c r="C199" s="4" t="n">
        <v>0.7880768775939941</v>
      </c>
      <c r="D199" s="4" t="n">
        <v>0.5766980648040771</v>
      </c>
      <c r="E199" s="3" t="n">
        <v>1</v>
      </c>
      <c r="F199" s="4" t="n">
        <v>0.7796610169491526</v>
      </c>
      <c r="G199" s="4" t="n">
        <v>0.8648648648648649</v>
      </c>
      <c r="H199" s="4" t="n">
        <v>1e-05</v>
      </c>
      <c r="I199" s="4" t="n">
        <v>0.7966101694915254</v>
      </c>
      <c r="J199" s="4" t="n">
        <v>0.8648648648648649</v>
      </c>
      <c r="K199" s="3" t="n">
        <v>84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3</v>
      </c>
    </row>
    <row r="200">
      <c r="A200" s="3" t="n">
        <v>198</v>
      </c>
      <c r="B200" s="4" t="n">
        <v>0.004605208989232779</v>
      </c>
      <c r="C200" s="4" t="n">
        <v>0.7880240678787231</v>
      </c>
      <c r="D200" s="4" t="n">
        <v>0.5766622424125671</v>
      </c>
      <c r="E200" s="3" t="n">
        <v>1</v>
      </c>
      <c r="F200" s="4" t="n">
        <v>0.7796610169491526</v>
      </c>
      <c r="G200" s="4" t="n">
        <v>0.8648648648648649</v>
      </c>
      <c r="H200" s="4" t="n">
        <v>1e-05</v>
      </c>
      <c r="I200" s="4" t="n">
        <v>0.7966101694915254</v>
      </c>
      <c r="J200" s="4" t="n">
        <v>0.8648648648648649</v>
      </c>
      <c r="K200" s="3" t="n">
        <v>84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3</v>
      </c>
    </row>
    <row r="201">
      <c r="A201" s="3" t="n">
        <v>199</v>
      </c>
      <c r="B201" s="4" t="n">
        <v>0.007839764468371868</v>
      </c>
      <c r="C201" s="4" t="n">
        <v>0.7879919409751892</v>
      </c>
      <c r="D201" s="4" t="n">
        <v>0.5766440629959106</v>
      </c>
      <c r="E201" s="3" t="n">
        <v>1</v>
      </c>
      <c r="F201" s="4" t="n">
        <v>0.7796610169491526</v>
      </c>
      <c r="G201" s="4" t="n">
        <v>0.8648648648648649</v>
      </c>
      <c r="H201" s="4" t="n">
        <v>1e-05</v>
      </c>
      <c r="I201" s="4" t="n">
        <v>0.7966101694915254</v>
      </c>
      <c r="J201" s="4" t="n">
        <v>0.8648648648648649</v>
      </c>
      <c r="K201" s="3" t="n">
        <v>84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3</v>
      </c>
    </row>
    <row r="202">
      <c r="A202" s="3" t="n">
        <v>200</v>
      </c>
      <c r="B202" s="4" t="n">
        <v>0.004695556126534939</v>
      </c>
      <c r="C202" s="4" t="n">
        <v>0.787964403629303</v>
      </c>
      <c r="D202" s="4" t="n">
        <v>0.5766270756721497</v>
      </c>
      <c r="E202" s="3" t="n">
        <v>1</v>
      </c>
      <c r="F202" s="4" t="n">
        <v>0.7796610169491526</v>
      </c>
      <c r="G202" s="4" t="n">
        <v>0.8648648648648649</v>
      </c>
      <c r="H202" s="4" t="n">
        <v>1e-05</v>
      </c>
      <c r="I202" s="4" t="n">
        <v>0.7966101694915254</v>
      </c>
      <c r="J202" s="4" t="n">
        <v>0.8648648648648649</v>
      </c>
      <c r="K202" s="3" t="n">
        <v>84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3</v>
      </c>
    </row>
    <row r="203">
      <c r="A203" s="3" t="n">
        <v>201</v>
      </c>
      <c r="B203" s="4" t="n">
        <v>0.01703367754817009</v>
      </c>
      <c r="C203" s="4" t="n">
        <v>0.7879201173782349</v>
      </c>
      <c r="D203" s="4" t="n">
        <v>0.5765947103500366</v>
      </c>
      <c r="E203" s="3" t="n">
        <v>1</v>
      </c>
      <c r="F203" s="4" t="n">
        <v>0.7796610169491526</v>
      </c>
      <c r="G203" s="4" t="n">
        <v>0.8648648648648649</v>
      </c>
      <c r="H203" s="4" t="n">
        <v>1e-05</v>
      </c>
      <c r="I203" s="4" t="n">
        <v>0.7966101694915254</v>
      </c>
      <c r="J203" s="4" t="n">
        <v>0.8648648648648649</v>
      </c>
      <c r="K203" s="3" t="n">
        <v>84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3</v>
      </c>
    </row>
    <row r="204">
      <c r="A204" s="3" t="n">
        <v>202</v>
      </c>
      <c r="B204" s="4" t="n">
        <v>0.01940801739692688</v>
      </c>
      <c r="C204" s="4" t="n">
        <v>0.7878963947296143</v>
      </c>
      <c r="D204" s="4" t="n">
        <v>0.5765764117240906</v>
      </c>
      <c r="E204" s="3" t="n">
        <v>1</v>
      </c>
      <c r="F204" s="4" t="n">
        <v>0.7796610169491526</v>
      </c>
      <c r="G204" s="4" t="n">
        <v>0.8648648648648649</v>
      </c>
      <c r="H204" s="4" t="n">
        <v>1e-05</v>
      </c>
      <c r="I204" s="4" t="n">
        <v>0.7966101694915254</v>
      </c>
      <c r="J204" s="4" t="n">
        <v>0.8648648648648649</v>
      </c>
      <c r="K204" s="3" t="n">
        <v>84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3</v>
      </c>
    </row>
    <row r="205">
      <c r="A205" s="3" t="n">
        <v>203</v>
      </c>
      <c r="B205" s="4" t="n">
        <v>0.01626410149037838</v>
      </c>
      <c r="C205" s="4" t="n">
        <v>0.7878643870353699</v>
      </c>
      <c r="D205" s="4" t="n">
        <v>0.5765542984008789</v>
      </c>
      <c r="E205" s="3" t="n">
        <v>1</v>
      </c>
      <c r="F205" s="4" t="n">
        <v>0.7796610169491526</v>
      </c>
      <c r="G205" s="4" t="n">
        <v>0.8648648648648649</v>
      </c>
      <c r="H205" s="4" t="n">
        <v>1e-05</v>
      </c>
      <c r="I205" s="4" t="n">
        <v>0.7966101694915254</v>
      </c>
      <c r="J205" s="4" t="n">
        <v>0.8648648648648649</v>
      </c>
      <c r="K205" s="3" t="n">
        <v>84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3</v>
      </c>
    </row>
    <row r="206">
      <c r="A206" s="3" t="n">
        <v>204</v>
      </c>
      <c r="B206" s="4" t="n">
        <v>0.007092060521245003</v>
      </c>
      <c r="C206" s="4" t="n">
        <v>0.7878297567367554</v>
      </c>
      <c r="D206" s="4" t="n">
        <v>0.5765280723571777</v>
      </c>
      <c r="E206" s="3" t="n">
        <v>1</v>
      </c>
      <c r="F206" s="4" t="n">
        <v>0.7796610169491526</v>
      </c>
      <c r="G206" s="4" t="n">
        <v>0.8648648648648649</v>
      </c>
      <c r="H206" s="4" t="n">
        <v>1e-05</v>
      </c>
      <c r="I206" s="4" t="n">
        <v>0.7966101694915254</v>
      </c>
      <c r="J206" s="4" t="n">
        <v>0.8648648648648649</v>
      </c>
      <c r="K206" s="3" t="n">
        <v>84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3</v>
      </c>
    </row>
    <row r="207">
      <c r="A207" s="3" t="n">
        <v>205</v>
      </c>
      <c r="B207" s="4" t="n">
        <v>0.007516643963754177</v>
      </c>
      <c r="C207" s="4" t="n">
        <v>0.7877863049507141</v>
      </c>
      <c r="D207" s="4" t="n">
        <v>0.5764880776405334</v>
      </c>
      <c r="E207" s="3" t="n">
        <v>1</v>
      </c>
      <c r="F207" s="4" t="n">
        <v>0.7796610169491526</v>
      </c>
      <c r="G207" s="4" t="n">
        <v>0.8648648648648649</v>
      </c>
      <c r="H207" s="4" t="n">
        <v>1e-05</v>
      </c>
      <c r="I207" s="4" t="n">
        <v>0.7966101694915254</v>
      </c>
      <c r="J207" s="4" t="n">
        <v>0.8648648648648649</v>
      </c>
      <c r="K207" s="3" t="n">
        <v>84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3</v>
      </c>
    </row>
    <row r="208">
      <c r="A208" s="3" t="n">
        <v>206</v>
      </c>
      <c r="B208" s="4" t="n">
        <v>0.003045344492420554</v>
      </c>
      <c r="C208" s="4" t="n">
        <v>0.7877470850944519</v>
      </c>
      <c r="D208" s="4" t="n">
        <v>0.5764530301094055</v>
      </c>
      <c r="E208" s="3" t="n">
        <v>1</v>
      </c>
      <c r="F208" s="4" t="n">
        <v>0.7796610169491526</v>
      </c>
      <c r="G208" s="4" t="n">
        <v>0.8648648648648649</v>
      </c>
      <c r="H208" s="4" t="n">
        <v>1e-05</v>
      </c>
      <c r="I208" s="4" t="n">
        <v>0.7966101694915254</v>
      </c>
      <c r="J208" s="4" t="n">
        <v>0.8648648648648649</v>
      </c>
      <c r="K208" s="3" t="n">
        <v>84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3</v>
      </c>
    </row>
    <row r="209">
      <c r="A209" s="3" t="n">
        <v>207</v>
      </c>
      <c r="B209" s="4" t="n">
        <v>0.007367228623479605</v>
      </c>
      <c r="C209" s="4" t="n">
        <v>0.787708580493927</v>
      </c>
      <c r="D209" s="4" t="n">
        <v>0.576422393321991</v>
      </c>
      <c r="E209" s="3" t="n">
        <v>1</v>
      </c>
      <c r="F209" s="4" t="n">
        <v>0.7796610169491526</v>
      </c>
      <c r="G209" s="4" t="n">
        <v>0.8648648648648649</v>
      </c>
      <c r="H209" s="4" t="n">
        <v>1e-05</v>
      </c>
      <c r="I209" s="4" t="n">
        <v>0.7966101694915254</v>
      </c>
      <c r="J209" s="4" t="n">
        <v>0.8648648648648649</v>
      </c>
      <c r="K209" s="3" t="n">
        <v>84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3</v>
      </c>
    </row>
    <row r="210">
      <c r="A210" s="3" t="n">
        <v>208</v>
      </c>
      <c r="B210" s="4" t="n">
        <v>0.01281305402517319</v>
      </c>
      <c r="C210" s="4" t="n">
        <v>0.7876776456832886</v>
      </c>
      <c r="D210" s="4" t="n">
        <v>0.5764024257659912</v>
      </c>
      <c r="E210" s="3" t="n">
        <v>1</v>
      </c>
      <c r="F210" s="4" t="n">
        <v>0.7796610169491526</v>
      </c>
      <c r="G210" s="4" t="n">
        <v>0.8648648648648649</v>
      </c>
      <c r="H210" s="4" t="n">
        <v>1e-05</v>
      </c>
      <c r="I210" s="4" t="n">
        <v>0.7966101694915254</v>
      </c>
      <c r="J210" s="4" t="n">
        <v>0.8648648648648649</v>
      </c>
      <c r="K210" s="3" t="n">
        <v>84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3</v>
      </c>
    </row>
    <row r="211">
      <c r="A211" s="3" t="n">
        <v>209</v>
      </c>
      <c r="B211" s="4" t="n">
        <v>0.006432861555367708</v>
      </c>
      <c r="C211" s="4" t="n">
        <v>0.7876386642456055</v>
      </c>
      <c r="D211" s="4" t="n">
        <v>0.5763764381408691</v>
      </c>
      <c r="E211" s="3" t="n">
        <v>1</v>
      </c>
      <c r="F211" s="4" t="n">
        <v>0.7796610169491526</v>
      </c>
      <c r="G211" s="4" t="n">
        <v>0.8648648648648649</v>
      </c>
      <c r="H211" s="4" t="n">
        <v>1e-05</v>
      </c>
      <c r="I211" s="4" t="n">
        <v>0.7966101694915254</v>
      </c>
      <c r="J211" s="4" t="n">
        <v>0.8648648648648649</v>
      </c>
      <c r="K211" s="3" t="n">
        <v>84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3</v>
      </c>
    </row>
    <row r="212">
      <c r="A212" s="3" t="n">
        <v>210</v>
      </c>
      <c r="B212" s="4" t="n">
        <v>0.003609032370150089</v>
      </c>
      <c r="C212" s="4" t="n">
        <v>0.7875978946685791</v>
      </c>
      <c r="D212" s="4" t="n">
        <v>0.5763508081436157</v>
      </c>
      <c r="E212" s="3" t="n">
        <v>1</v>
      </c>
      <c r="F212" s="4" t="n">
        <v>0.7796610169491526</v>
      </c>
      <c r="G212" s="4" t="n">
        <v>0.8648648648648649</v>
      </c>
      <c r="H212" s="4" t="n">
        <v>1e-05</v>
      </c>
      <c r="I212" s="4" t="n">
        <v>0.7966101694915254</v>
      </c>
      <c r="J212" s="4" t="n">
        <v>0.8648648648648649</v>
      </c>
      <c r="K212" s="3" t="n">
        <v>84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3</v>
      </c>
    </row>
    <row r="213">
      <c r="A213" s="3" t="n">
        <v>211</v>
      </c>
      <c r="B213" s="4" t="n">
        <v>0.00357299973256886</v>
      </c>
      <c r="C213" s="4" t="n">
        <v>0.7875600457191467</v>
      </c>
      <c r="D213" s="4" t="n">
        <v>0.5763280987739563</v>
      </c>
      <c r="E213" s="3" t="n">
        <v>1</v>
      </c>
      <c r="F213" s="4" t="n">
        <v>0.7796610169491526</v>
      </c>
      <c r="G213" s="4" t="n">
        <v>0.8648648648648649</v>
      </c>
      <c r="H213" s="4" t="n">
        <v>1e-05</v>
      </c>
      <c r="I213" s="4" t="n">
        <v>0.7966101694915254</v>
      </c>
      <c r="J213" s="4" t="n">
        <v>0.8648648648648649</v>
      </c>
      <c r="K213" s="3" t="n">
        <v>84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3</v>
      </c>
    </row>
    <row r="214">
      <c r="A214" s="3" t="n">
        <v>212</v>
      </c>
      <c r="B214" s="4" t="n">
        <v>0.005802265368402004</v>
      </c>
      <c r="C214" s="4" t="n">
        <v>0.7875228524208069</v>
      </c>
      <c r="D214" s="4" t="n">
        <v>0.5763064026832581</v>
      </c>
      <c r="E214" s="3" t="n">
        <v>1</v>
      </c>
      <c r="F214" s="4" t="n">
        <v>0.7796610169491526</v>
      </c>
      <c r="G214" s="4" t="n">
        <v>0.8648648648648649</v>
      </c>
      <c r="H214" s="4" t="n">
        <v>1e-05</v>
      </c>
      <c r="I214" s="4" t="n">
        <v>0.7966101694915254</v>
      </c>
      <c r="J214" s="4" t="n">
        <v>0.8648648648648649</v>
      </c>
      <c r="K214" s="3" t="n">
        <v>84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3</v>
      </c>
    </row>
    <row r="215">
      <c r="A215" s="3" t="n">
        <v>213</v>
      </c>
      <c r="B215" s="4" t="n">
        <v>0.004709559492766857</v>
      </c>
      <c r="C215" s="4" t="n">
        <v>0.7874824404716492</v>
      </c>
      <c r="D215" s="4" t="n">
        <v>0.5762842297554016</v>
      </c>
      <c r="E215" s="3" t="n">
        <v>1</v>
      </c>
      <c r="F215" s="4" t="n">
        <v>0.7796610169491526</v>
      </c>
      <c r="G215" s="4" t="n">
        <v>0.8648648648648649</v>
      </c>
      <c r="H215" s="4" t="n">
        <v>1e-05</v>
      </c>
      <c r="I215" s="4" t="n">
        <v>0.7966101694915254</v>
      </c>
      <c r="J215" s="4" t="n">
        <v>0.8648648648648649</v>
      </c>
      <c r="K215" s="3" t="n">
        <v>84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3</v>
      </c>
    </row>
    <row r="216">
      <c r="A216" s="3" t="n">
        <v>214</v>
      </c>
      <c r="B216" s="4" t="n">
        <v>0.01459232158958912</v>
      </c>
      <c r="C216" s="4" t="n">
        <v>0.7874503135681152</v>
      </c>
      <c r="D216" s="4" t="n">
        <v>0.5762682557106018</v>
      </c>
      <c r="E216" s="3" t="n">
        <v>1</v>
      </c>
      <c r="F216" s="4" t="n">
        <v>0.7796610169491526</v>
      </c>
      <c r="G216" s="4" t="n">
        <v>0.8648648648648649</v>
      </c>
      <c r="H216" s="4" t="n">
        <v>1e-05</v>
      </c>
      <c r="I216" s="4" t="n">
        <v>0.7966101694915254</v>
      </c>
      <c r="J216" s="4" t="n">
        <v>0.8648648648648649</v>
      </c>
      <c r="K216" s="3" t="n">
        <v>84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3</v>
      </c>
    </row>
    <row r="217">
      <c r="A217" s="3" t="n">
        <v>215</v>
      </c>
      <c r="B217" s="4" t="n">
        <v>0.03118519671261311</v>
      </c>
      <c r="C217" s="4" t="n">
        <v>0.7874199151992798</v>
      </c>
      <c r="D217" s="4" t="n">
        <v>0.5762465000152588</v>
      </c>
      <c r="E217" s="3" t="n">
        <v>1</v>
      </c>
      <c r="F217" s="4" t="n">
        <v>0.7796610169491526</v>
      </c>
      <c r="G217" s="4" t="n">
        <v>0.8648648648648649</v>
      </c>
      <c r="H217" s="4" t="n">
        <v>1e-05</v>
      </c>
      <c r="I217" s="4" t="n">
        <v>0.7966101694915254</v>
      </c>
      <c r="J217" s="4" t="n">
        <v>0.8648648648648649</v>
      </c>
      <c r="K217" s="3" t="n">
        <v>84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3</v>
      </c>
    </row>
    <row r="218">
      <c r="A218" s="3" t="n">
        <v>216</v>
      </c>
      <c r="B218" s="4" t="n">
        <v>0.006866388488560915</v>
      </c>
      <c r="C218" s="4" t="n">
        <v>0.7873842716217041</v>
      </c>
      <c r="D218" s="4" t="n">
        <v>0.5762264728546143</v>
      </c>
      <c r="E218" s="3" t="n">
        <v>1</v>
      </c>
      <c r="F218" s="4" t="n">
        <v>0.7796610169491526</v>
      </c>
      <c r="G218" s="4" t="n">
        <v>0.8648648648648649</v>
      </c>
      <c r="H218" s="4" t="n">
        <v>1e-05</v>
      </c>
      <c r="I218" s="4" t="n">
        <v>0.7966101694915254</v>
      </c>
      <c r="J218" s="4" t="n">
        <v>0.8648648648648649</v>
      </c>
      <c r="K218" s="3" t="n">
        <v>84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3</v>
      </c>
    </row>
    <row r="219">
      <c r="A219" s="3" t="n">
        <v>217</v>
      </c>
      <c r="B219" s="4" t="n">
        <v>0.007707722019404173</v>
      </c>
      <c r="C219" s="4" t="n">
        <v>0.7873278856277466</v>
      </c>
      <c r="D219" s="4" t="n">
        <v>0.5761991739273071</v>
      </c>
      <c r="E219" s="3" t="n">
        <v>1</v>
      </c>
      <c r="F219" s="4" t="n">
        <v>0.7796610169491526</v>
      </c>
      <c r="G219" s="4" t="n">
        <v>0.8648648648648649</v>
      </c>
      <c r="H219" s="4" t="n">
        <v>1e-05</v>
      </c>
      <c r="I219" s="4" t="n">
        <v>0.7966101694915254</v>
      </c>
      <c r="J219" s="4" t="n">
        <v>0.8648648648648649</v>
      </c>
      <c r="K219" s="3" t="n">
        <v>84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3</v>
      </c>
    </row>
    <row r="220">
      <c r="A220" s="3" t="n">
        <v>218</v>
      </c>
      <c r="B220" s="4" t="n">
        <v>0.01904197037220001</v>
      </c>
      <c r="C220" s="4" t="n">
        <v>0.7872956991195679</v>
      </c>
      <c r="D220" s="4" t="n">
        <v>0.5761926770210266</v>
      </c>
      <c r="E220" s="3" t="n">
        <v>1</v>
      </c>
      <c r="F220" s="4" t="n">
        <v>0.7796610169491526</v>
      </c>
      <c r="G220" s="4" t="n">
        <v>0.8648648648648649</v>
      </c>
      <c r="H220" s="4" t="n">
        <v>1e-05</v>
      </c>
      <c r="I220" s="4" t="n">
        <v>0.7966101694915254</v>
      </c>
      <c r="J220" s="4" t="n">
        <v>0.8648648648648649</v>
      </c>
      <c r="K220" s="3" t="n">
        <v>84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3</v>
      </c>
    </row>
    <row r="221">
      <c r="A221" s="3" t="n">
        <v>219</v>
      </c>
      <c r="B221" s="4" t="n">
        <v>0.005604859907180071</v>
      </c>
      <c r="C221" s="4" t="n">
        <v>0.7872615456581116</v>
      </c>
      <c r="D221" s="4" t="n">
        <v>0.5761827826499939</v>
      </c>
      <c r="E221" s="3" t="n">
        <v>1</v>
      </c>
      <c r="F221" s="4" t="n">
        <v>0.7796610169491526</v>
      </c>
      <c r="G221" s="4" t="n">
        <v>0.8648648648648649</v>
      </c>
      <c r="H221" s="4" t="n">
        <v>1e-05</v>
      </c>
      <c r="I221" s="4" t="n">
        <v>0.7966101694915254</v>
      </c>
      <c r="J221" s="4" t="n">
        <v>0.8648648648648649</v>
      </c>
      <c r="K221" s="3" t="n">
        <v>84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3</v>
      </c>
    </row>
    <row r="222">
      <c r="A222" s="3" t="n">
        <v>220</v>
      </c>
      <c r="B222" s="4" t="n">
        <v>0.01233275048434734</v>
      </c>
      <c r="C222" s="4" t="n">
        <v>0.7872517704963684</v>
      </c>
      <c r="D222" s="4" t="n">
        <v>0.5761868357658386</v>
      </c>
      <c r="E222" s="3" t="n">
        <v>1</v>
      </c>
      <c r="F222" s="4" t="n">
        <v>0.7796610169491526</v>
      </c>
      <c r="G222" s="4" t="n">
        <v>0.8648648648648649</v>
      </c>
      <c r="H222" s="4" t="n">
        <v>1e-05</v>
      </c>
      <c r="I222" s="4" t="n">
        <v>0.7966101694915254</v>
      </c>
      <c r="J222" s="4" t="n">
        <v>0.8648648648648649</v>
      </c>
      <c r="K222" s="3" t="n">
        <v>84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3</v>
      </c>
    </row>
    <row r="223">
      <c r="A223" s="3" t="n">
        <v>221</v>
      </c>
      <c r="B223" s="4" t="n">
        <v>0.007402087096124887</v>
      </c>
      <c r="C223" s="4" t="n">
        <v>0.7872543334960938</v>
      </c>
      <c r="D223" s="4" t="n">
        <v>0.5761984586715698</v>
      </c>
      <c r="E223" s="3" t="n">
        <v>1</v>
      </c>
      <c r="F223" s="4" t="n">
        <v>0.7796610169491526</v>
      </c>
      <c r="G223" s="4" t="n">
        <v>0.8648648648648649</v>
      </c>
      <c r="H223" s="4" t="n">
        <v>1e-05</v>
      </c>
      <c r="I223" s="4" t="n">
        <v>0.7966101694915254</v>
      </c>
      <c r="J223" s="4" t="n">
        <v>0.8648648648648649</v>
      </c>
      <c r="K223" s="3" t="n">
        <v>84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3</v>
      </c>
    </row>
    <row r="224">
      <c r="A224" s="3" t="n">
        <v>222</v>
      </c>
      <c r="B224" s="4" t="n">
        <v>0.003293864661827683</v>
      </c>
      <c r="C224" s="4" t="n">
        <v>0.7872607111930847</v>
      </c>
      <c r="D224" s="4" t="n">
        <v>0.5762121081352234</v>
      </c>
      <c r="E224" s="3" t="n">
        <v>1</v>
      </c>
      <c r="F224" s="4" t="n">
        <v>0.7796610169491526</v>
      </c>
      <c r="G224" s="4" t="n">
        <v>0.8648648648648649</v>
      </c>
      <c r="H224" s="4" t="n">
        <v>1e-05</v>
      </c>
      <c r="I224" s="4" t="n">
        <v>0.7966101694915254</v>
      </c>
      <c r="J224" s="4" t="n">
        <v>0.8648648648648649</v>
      </c>
      <c r="K224" s="3" t="n">
        <v>84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3</v>
      </c>
    </row>
    <row r="225">
      <c r="A225" s="3" t="n">
        <v>223</v>
      </c>
      <c r="B225" s="4" t="n">
        <v>0.005792593117803335</v>
      </c>
      <c r="C225" s="4" t="n">
        <v>0.7872738838195801</v>
      </c>
      <c r="D225" s="4" t="n">
        <v>0.5762285590171814</v>
      </c>
      <c r="E225" s="3" t="n">
        <v>1</v>
      </c>
      <c r="F225" s="4" t="n">
        <v>0.7796610169491526</v>
      </c>
      <c r="G225" s="4" t="n">
        <v>0.8648648648648649</v>
      </c>
      <c r="H225" s="4" t="n">
        <v>1e-05</v>
      </c>
      <c r="I225" s="4" t="n">
        <v>0.7966101694915254</v>
      </c>
      <c r="J225" s="4" t="n">
        <v>0.8648648648648649</v>
      </c>
      <c r="K225" s="3" t="n">
        <v>84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3</v>
      </c>
    </row>
    <row r="226">
      <c r="A226" s="3" t="n">
        <v>224</v>
      </c>
      <c r="B226" s="4" t="n">
        <v>0.004922744352370501</v>
      </c>
      <c r="C226" s="4" t="n">
        <v>0.7872872948646545</v>
      </c>
      <c r="D226" s="4" t="n">
        <v>0.5762460827827454</v>
      </c>
      <c r="E226" s="3" t="n">
        <v>1</v>
      </c>
      <c r="F226" s="4" t="n">
        <v>0.7796610169491526</v>
      </c>
      <c r="G226" s="4" t="n">
        <v>0.8648648648648649</v>
      </c>
      <c r="H226" s="4" t="n">
        <v>1e-05</v>
      </c>
      <c r="I226" s="4" t="n">
        <v>0.7966101694915254</v>
      </c>
      <c r="J226" s="4" t="n">
        <v>0.8648648648648649</v>
      </c>
      <c r="K226" s="3" t="n">
        <v>84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3</v>
      </c>
    </row>
    <row r="227">
      <c r="A227" s="3" t="n">
        <v>225</v>
      </c>
      <c r="B227" s="4" t="n">
        <v>0.01027984730899334</v>
      </c>
      <c r="C227" s="4" t="n">
        <v>0.7873042225837708</v>
      </c>
      <c r="D227" s="4" t="n">
        <v>0.5762730836868286</v>
      </c>
      <c r="E227" s="3" t="n">
        <v>1</v>
      </c>
      <c r="F227" s="4" t="n">
        <v>0.7796610169491526</v>
      </c>
      <c r="G227" s="4" t="n">
        <v>0.8648648648648649</v>
      </c>
      <c r="H227" s="4" t="n">
        <v>1e-05</v>
      </c>
      <c r="I227" s="4" t="n">
        <v>0.7966101694915254</v>
      </c>
      <c r="J227" s="4" t="n">
        <v>0.8648648648648649</v>
      </c>
      <c r="K227" s="3" t="n">
        <v>84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3</v>
      </c>
    </row>
    <row r="228">
      <c r="A228" s="3" t="n">
        <v>226</v>
      </c>
      <c r="B228" s="4" t="n">
        <v>0.01406810246407986</v>
      </c>
      <c r="C228" s="4" t="n">
        <v>0.7872945070266724</v>
      </c>
      <c r="D228" s="4" t="n">
        <v>0.5762850642204285</v>
      </c>
      <c r="E228" s="3" t="n">
        <v>1</v>
      </c>
      <c r="F228" s="4" t="n">
        <v>0.7796610169491526</v>
      </c>
      <c r="G228" s="4" t="n">
        <v>0.8648648648648649</v>
      </c>
      <c r="H228" s="4" t="n">
        <v>1e-05</v>
      </c>
      <c r="I228" s="4" t="n">
        <v>0.7966101694915254</v>
      </c>
      <c r="J228" s="4" t="n">
        <v>0.8648648648648649</v>
      </c>
      <c r="K228" s="3" t="n">
        <v>84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3</v>
      </c>
    </row>
    <row r="229">
      <c r="A229" s="3" t="n">
        <v>227</v>
      </c>
      <c r="B229" s="4" t="n">
        <v>0.006448616739362478</v>
      </c>
      <c r="C229" s="4" t="n">
        <v>0.7872925996780396</v>
      </c>
      <c r="D229" s="4" t="n">
        <v>0.5763009786605835</v>
      </c>
      <c r="E229" s="3" t="n">
        <v>1</v>
      </c>
      <c r="F229" s="4" t="n">
        <v>0.7796610169491526</v>
      </c>
      <c r="G229" s="4" t="n">
        <v>0.8648648648648649</v>
      </c>
      <c r="H229" s="4" t="n">
        <v>1e-05</v>
      </c>
      <c r="I229" s="4" t="n">
        <v>0.7966101694915254</v>
      </c>
      <c r="J229" s="4" t="n">
        <v>0.8648648648648649</v>
      </c>
      <c r="K229" s="3" t="n">
        <v>84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3</v>
      </c>
    </row>
    <row r="230">
      <c r="A230" s="3" t="n">
        <v>228</v>
      </c>
      <c r="B230" s="4" t="n">
        <v>0.009832984767854214</v>
      </c>
      <c r="C230" s="4" t="n">
        <v>0.7872843146324158</v>
      </c>
      <c r="D230" s="4" t="n">
        <v>0.5763060450553894</v>
      </c>
      <c r="E230" s="3" t="n">
        <v>1</v>
      </c>
      <c r="F230" s="4" t="n">
        <v>0.7796610169491526</v>
      </c>
      <c r="G230" s="4" t="n">
        <v>0.8648648648648649</v>
      </c>
      <c r="H230" s="4" t="n">
        <v>1e-05</v>
      </c>
      <c r="I230" s="4" t="n">
        <v>0.7966101694915254</v>
      </c>
      <c r="J230" s="4" t="n">
        <v>0.8648648648648649</v>
      </c>
      <c r="K230" s="3" t="n">
        <v>84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3</v>
      </c>
    </row>
    <row r="231">
      <c r="A231" s="3" t="n">
        <v>229</v>
      </c>
      <c r="B231" s="4" t="n">
        <v>0.009984323754906654</v>
      </c>
      <c r="C231" s="4" t="n">
        <v>0.7872796654701233</v>
      </c>
      <c r="D231" s="4" t="n">
        <v>0.5763131976127625</v>
      </c>
      <c r="E231" s="3" t="n">
        <v>1</v>
      </c>
      <c r="F231" s="4" t="n">
        <v>0.7796610169491526</v>
      </c>
      <c r="G231" s="4" t="n">
        <v>0.8648648648648649</v>
      </c>
      <c r="H231" s="4" t="n">
        <v>1e-05</v>
      </c>
      <c r="I231" s="4" t="n">
        <v>0.7966101694915254</v>
      </c>
      <c r="J231" s="4" t="n">
        <v>0.8648648648648649</v>
      </c>
      <c r="K231" s="3" t="n">
        <v>84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3</v>
      </c>
    </row>
    <row r="232">
      <c r="A232" s="3" t="n">
        <v>230</v>
      </c>
      <c r="B232" s="4" t="n">
        <v>0.003783073276281357</v>
      </c>
      <c r="C232" s="4" t="n">
        <v>0.7872782349586487</v>
      </c>
      <c r="D232" s="4" t="n">
        <v>0.5763218998908997</v>
      </c>
      <c r="E232" s="3" t="n">
        <v>1</v>
      </c>
      <c r="F232" s="4" t="n">
        <v>0.7796610169491526</v>
      </c>
      <c r="G232" s="4" t="n">
        <v>0.8648648648648649</v>
      </c>
      <c r="H232" s="4" t="n">
        <v>1e-05</v>
      </c>
      <c r="I232" s="4" t="n">
        <v>0.7966101694915254</v>
      </c>
      <c r="J232" s="4" t="n">
        <v>0.8648648648648649</v>
      </c>
      <c r="K232" s="3" t="n">
        <v>84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3</v>
      </c>
    </row>
    <row r="233">
      <c r="A233" s="3" t="n">
        <v>231</v>
      </c>
      <c r="B233" s="4" t="n">
        <v>0.002830654615536332</v>
      </c>
      <c r="C233" s="4" t="n">
        <v>0.7872747182846069</v>
      </c>
      <c r="D233" s="4" t="n">
        <v>0.576329231262207</v>
      </c>
      <c r="E233" s="3" t="n">
        <v>1</v>
      </c>
      <c r="F233" s="4" t="n">
        <v>0.7796610169491526</v>
      </c>
      <c r="G233" s="4" t="n">
        <v>0.8648648648648649</v>
      </c>
      <c r="H233" s="4" t="n">
        <v>1e-05</v>
      </c>
      <c r="I233" s="4" t="n">
        <v>0.7966101694915254</v>
      </c>
      <c r="J233" s="4" t="n">
        <v>0.8648648648648649</v>
      </c>
      <c r="K233" s="3" t="n">
        <v>84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3</v>
      </c>
    </row>
    <row r="234">
      <c r="A234" s="3" t="n">
        <v>232</v>
      </c>
      <c r="B234" s="4" t="n">
        <v>0.01150716003030539</v>
      </c>
      <c r="C234" s="4" t="n">
        <v>0.7872805595397949</v>
      </c>
      <c r="D234" s="4" t="n">
        <v>0.5763391256332397</v>
      </c>
      <c r="E234" s="3" t="n">
        <v>1</v>
      </c>
      <c r="F234" s="4" t="n">
        <v>0.7796610169491526</v>
      </c>
      <c r="G234" s="4" t="n">
        <v>0.8648648648648649</v>
      </c>
      <c r="H234" s="4" t="n">
        <v>1e-05</v>
      </c>
      <c r="I234" s="4" t="n">
        <v>0.7966101694915254</v>
      </c>
      <c r="J234" s="4" t="n">
        <v>0.8648648648648649</v>
      </c>
      <c r="K234" s="3" t="n">
        <v>84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3</v>
      </c>
    </row>
    <row r="235">
      <c r="A235" s="3" t="n">
        <v>233</v>
      </c>
      <c r="B235" s="4" t="n">
        <v>0.004873732104897499</v>
      </c>
      <c r="C235" s="4" t="n">
        <v>0.7872795462608337</v>
      </c>
      <c r="D235" s="4" t="n">
        <v>0.576345682144165</v>
      </c>
      <c r="E235" s="3" t="n">
        <v>1</v>
      </c>
      <c r="F235" s="4" t="n">
        <v>0.7796610169491526</v>
      </c>
      <c r="G235" s="4" t="n">
        <v>0.8648648648648649</v>
      </c>
      <c r="H235" s="4" t="n">
        <v>1e-05</v>
      </c>
      <c r="I235" s="4" t="n">
        <v>0.7966101694915254</v>
      </c>
      <c r="J235" s="4" t="n">
        <v>0.8648648648648649</v>
      </c>
      <c r="K235" s="3" t="n">
        <v>84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3</v>
      </c>
    </row>
    <row r="236">
      <c r="A236" s="3" t="n">
        <v>234</v>
      </c>
      <c r="B236" s="4" t="n">
        <v>0.006136265117675066</v>
      </c>
      <c r="C236" s="4" t="n">
        <v>0.7872717976570129</v>
      </c>
      <c r="D236" s="4" t="n">
        <v>0.5763518810272217</v>
      </c>
      <c r="E236" s="3" t="n">
        <v>1</v>
      </c>
      <c r="F236" s="4" t="n">
        <v>0.7796610169491526</v>
      </c>
      <c r="G236" s="4" t="n">
        <v>0.8648648648648649</v>
      </c>
      <c r="H236" s="4" t="n">
        <v>1e-05</v>
      </c>
      <c r="I236" s="4" t="n">
        <v>0.7966101694915254</v>
      </c>
      <c r="J236" s="4" t="n">
        <v>0.8648648648648649</v>
      </c>
      <c r="K236" s="3" t="n">
        <v>84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3</v>
      </c>
    </row>
    <row r="237">
      <c r="A237" s="3" t="n">
        <v>235</v>
      </c>
      <c r="B237" s="4" t="n">
        <v>0.004745767451822758</v>
      </c>
      <c r="C237" s="4" t="n">
        <v>0.78726726770401</v>
      </c>
      <c r="D237" s="4" t="n">
        <v>0.5763574242591858</v>
      </c>
      <c r="E237" s="3" t="n">
        <v>1</v>
      </c>
      <c r="F237" s="4" t="n">
        <v>0.7796610169491526</v>
      </c>
      <c r="G237" s="4" t="n">
        <v>0.8648648648648649</v>
      </c>
      <c r="H237" s="4" t="n">
        <v>1e-05</v>
      </c>
      <c r="I237" s="4" t="n">
        <v>0.7966101694915254</v>
      </c>
      <c r="J237" s="4" t="n">
        <v>0.8648648648648649</v>
      </c>
      <c r="K237" s="3" t="n">
        <v>84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3</v>
      </c>
    </row>
    <row r="238">
      <c r="A238" s="3" t="n">
        <v>236</v>
      </c>
      <c r="B238" s="4" t="n">
        <v>0.004484602250158787</v>
      </c>
      <c r="C238" s="4" t="n">
        <v>0.787257194519043</v>
      </c>
      <c r="D238" s="4" t="n">
        <v>0.57635897397995</v>
      </c>
      <c r="E238" s="3" t="n">
        <v>1</v>
      </c>
      <c r="F238" s="4" t="n">
        <v>0.7796610169491526</v>
      </c>
      <c r="G238" s="4" t="n">
        <v>0.8648648648648649</v>
      </c>
      <c r="H238" s="4" t="n">
        <v>1e-05</v>
      </c>
      <c r="I238" s="4" t="n">
        <v>0.7966101694915254</v>
      </c>
      <c r="J238" s="4" t="n">
        <v>0.8648648648648649</v>
      </c>
      <c r="K238" s="3" t="n">
        <v>84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3</v>
      </c>
    </row>
    <row r="239">
      <c r="A239" s="3" t="n">
        <v>237</v>
      </c>
      <c r="B239" s="4" t="n">
        <v>0.01299359649419785</v>
      </c>
      <c r="C239" s="4" t="n">
        <v>0.7872323393821716</v>
      </c>
      <c r="D239" s="4" t="n">
        <v>0.5763545632362366</v>
      </c>
      <c r="E239" s="3" t="n">
        <v>1</v>
      </c>
      <c r="F239" s="4" t="n">
        <v>0.7796610169491526</v>
      </c>
      <c r="G239" s="4" t="n">
        <v>0.8648648648648649</v>
      </c>
      <c r="H239" s="4" t="n">
        <v>1e-05</v>
      </c>
      <c r="I239" s="4" t="n">
        <v>0.7966101694915254</v>
      </c>
      <c r="J239" s="4" t="n">
        <v>0.8648648648648649</v>
      </c>
      <c r="K239" s="3" t="n">
        <v>84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3</v>
      </c>
    </row>
    <row r="240">
      <c r="A240" s="3" t="n">
        <v>238</v>
      </c>
      <c r="B240" s="4" t="n">
        <v>0.0167717058211565</v>
      </c>
      <c r="C240" s="4" t="n">
        <v>0.7872097492218018</v>
      </c>
      <c r="D240" s="4" t="n">
        <v>0.5763528347015381</v>
      </c>
      <c r="E240" s="3" t="n">
        <v>1</v>
      </c>
      <c r="F240" s="4" t="n">
        <v>0.7796610169491526</v>
      </c>
      <c r="G240" s="4" t="n">
        <v>0.8648648648648649</v>
      </c>
      <c r="H240" s="4" t="n">
        <v>1e-05</v>
      </c>
      <c r="I240" s="4" t="n">
        <v>0.7966101694915254</v>
      </c>
      <c r="J240" s="4" t="n">
        <v>0.8648648648648649</v>
      </c>
      <c r="K240" s="3" t="n">
        <v>84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3</v>
      </c>
    </row>
    <row r="241">
      <c r="A241" s="3" t="n">
        <v>239</v>
      </c>
      <c r="B241" s="4" t="n">
        <v>0.009479792788624763</v>
      </c>
      <c r="C241" s="4" t="n">
        <v>0.7871840596199036</v>
      </c>
      <c r="D241" s="4" t="n">
        <v>0.5763399004936218</v>
      </c>
      <c r="E241" s="3" t="n">
        <v>1</v>
      </c>
      <c r="F241" s="4" t="n">
        <v>0.7796610169491526</v>
      </c>
      <c r="G241" s="4" t="n">
        <v>0.8648648648648649</v>
      </c>
      <c r="H241" s="4" t="n">
        <v>1e-05</v>
      </c>
      <c r="I241" s="4" t="n">
        <v>0.7966101694915254</v>
      </c>
      <c r="J241" s="4" t="n">
        <v>0.8648648648648649</v>
      </c>
      <c r="K241" s="3" t="n">
        <v>84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3</v>
      </c>
    </row>
    <row r="242">
      <c r="A242" s="3" t="n">
        <v>240</v>
      </c>
      <c r="B242" s="4" t="n">
        <v>0.01924096047878265</v>
      </c>
      <c r="C242" s="4" t="n">
        <v>0.7871485948562622</v>
      </c>
      <c r="D242" s="4" t="n">
        <v>0.5763278603553772</v>
      </c>
      <c r="E242" s="3" t="n">
        <v>1</v>
      </c>
      <c r="F242" s="4" t="n">
        <v>0.7796610169491526</v>
      </c>
      <c r="G242" s="4" t="n">
        <v>0.8648648648648649</v>
      </c>
      <c r="H242" s="4" t="n">
        <v>1e-05</v>
      </c>
      <c r="I242" s="4" t="n">
        <v>0.7966101694915254</v>
      </c>
      <c r="J242" s="4" t="n">
        <v>0.8648648648648649</v>
      </c>
      <c r="K242" s="3" t="n">
        <v>84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3</v>
      </c>
    </row>
    <row r="243">
      <c r="A243" s="3" t="n">
        <v>241</v>
      </c>
      <c r="B243" s="4" t="n">
        <v>0.0121690072119236</v>
      </c>
      <c r="C243" s="4" t="n">
        <v>0.7870933413505554</v>
      </c>
      <c r="D243" s="4" t="n">
        <v>0.5763053297996521</v>
      </c>
      <c r="E243" s="3" t="n">
        <v>1</v>
      </c>
      <c r="F243" s="4" t="n">
        <v>0.7796610169491526</v>
      </c>
      <c r="G243" s="4" t="n">
        <v>0.8648648648648649</v>
      </c>
      <c r="H243" s="4" t="n">
        <v>1e-05</v>
      </c>
      <c r="I243" s="4" t="n">
        <v>0.7966101694915254</v>
      </c>
      <c r="J243" s="4" t="n">
        <v>0.8648648648648649</v>
      </c>
      <c r="K243" s="3" t="n">
        <v>84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3</v>
      </c>
    </row>
    <row r="244">
      <c r="A244" s="3" t="n">
        <v>242</v>
      </c>
      <c r="B244" s="4" t="n">
        <v>0.01931466348469257</v>
      </c>
      <c r="C244" s="4" t="n">
        <v>0.7870768904685974</v>
      </c>
      <c r="D244" s="4" t="n">
        <v>0.5763158798217773</v>
      </c>
      <c r="E244" s="3" t="n">
        <v>1</v>
      </c>
      <c r="F244" s="4" t="n">
        <v>0.7796610169491526</v>
      </c>
      <c r="G244" s="4" t="n">
        <v>0.8648648648648649</v>
      </c>
      <c r="H244" s="4" t="n">
        <v>1e-05</v>
      </c>
      <c r="I244" s="4" t="n">
        <v>0.7966101694915254</v>
      </c>
      <c r="J244" s="4" t="n">
        <v>0.8648648648648649</v>
      </c>
      <c r="K244" s="3" t="n">
        <v>84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3</v>
      </c>
    </row>
    <row r="245">
      <c r="A245" s="3" t="n">
        <v>243</v>
      </c>
      <c r="B245" s="4" t="n">
        <v>0.006932246498763561</v>
      </c>
      <c r="C245" s="4" t="n">
        <v>0.7870686650276184</v>
      </c>
      <c r="D245" s="4" t="n">
        <v>0.5763329267501831</v>
      </c>
      <c r="E245" s="3" t="n">
        <v>1</v>
      </c>
      <c r="F245" s="4" t="n">
        <v>0.7796610169491526</v>
      </c>
      <c r="G245" s="4" t="n">
        <v>0.8648648648648649</v>
      </c>
      <c r="H245" s="4" t="n">
        <v>1e-05</v>
      </c>
      <c r="I245" s="4" t="n">
        <v>0.7966101694915254</v>
      </c>
      <c r="J245" s="4" t="n">
        <v>0.8648648648648649</v>
      </c>
      <c r="K245" s="3" t="n">
        <v>84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3</v>
      </c>
    </row>
    <row r="246">
      <c r="A246" s="3" t="n">
        <v>244</v>
      </c>
      <c r="B246" s="4" t="n">
        <v>0.009549257345497608</v>
      </c>
      <c r="C246" s="4" t="n">
        <v>0.7870643734931946</v>
      </c>
      <c r="D246" s="4" t="n">
        <v>0.5763515830039978</v>
      </c>
      <c r="E246" s="3" t="n">
        <v>1</v>
      </c>
      <c r="F246" s="4" t="n">
        <v>0.7796610169491526</v>
      </c>
      <c r="G246" s="4" t="n">
        <v>0.8648648648648649</v>
      </c>
      <c r="H246" s="4" t="n">
        <v>1e-05</v>
      </c>
      <c r="I246" s="4" t="n">
        <v>0.7966101694915254</v>
      </c>
      <c r="J246" s="4" t="n">
        <v>0.8648648648648649</v>
      </c>
      <c r="K246" s="3" t="n">
        <v>84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3</v>
      </c>
    </row>
    <row r="247">
      <c r="A247" s="3" t="n">
        <v>245</v>
      </c>
      <c r="B247" s="4" t="n">
        <v>0.005746459122747183</v>
      </c>
      <c r="C247" s="4" t="n">
        <v>0.7870643138885498</v>
      </c>
      <c r="D247" s="4" t="n">
        <v>0.5763713717460632</v>
      </c>
      <c r="E247" s="3" t="n">
        <v>1</v>
      </c>
      <c r="F247" s="4" t="n">
        <v>0.7796610169491526</v>
      </c>
      <c r="G247" s="4" t="n">
        <v>0.8648648648648649</v>
      </c>
      <c r="H247" s="4" t="n">
        <v>1e-05</v>
      </c>
      <c r="I247" s="4" t="n">
        <v>0.7966101694915254</v>
      </c>
      <c r="J247" s="4" t="n">
        <v>0.8648648648648649</v>
      </c>
      <c r="K247" s="3" t="n">
        <v>84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3</v>
      </c>
    </row>
    <row r="248">
      <c r="A248" s="3" t="n">
        <v>246</v>
      </c>
      <c r="B248" s="4" t="n">
        <v>0.01597977243363857</v>
      </c>
      <c r="C248" s="4" t="n">
        <v>0.7870884537696838</v>
      </c>
      <c r="D248" s="4" t="n">
        <v>0.576407790184021</v>
      </c>
      <c r="E248" s="3" t="n">
        <v>1</v>
      </c>
      <c r="F248" s="4" t="n">
        <v>0.7796610169491526</v>
      </c>
      <c r="G248" s="4" t="n">
        <v>0.8648648648648649</v>
      </c>
      <c r="H248" s="4" t="n">
        <v>1e-05</v>
      </c>
      <c r="I248" s="4" t="n">
        <v>0.7966101694915254</v>
      </c>
      <c r="J248" s="4" t="n">
        <v>0.8648648648648649</v>
      </c>
      <c r="K248" s="3" t="n">
        <v>84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3</v>
      </c>
    </row>
    <row r="249">
      <c r="A249" s="3" t="n">
        <v>247</v>
      </c>
      <c r="B249" s="4" t="n">
        <v>0.006865775678306818</v>
      </c>
      <c r="C249" s="4" t="n">
        <v>0.7871107459068298</v>
      </c>
      <c r="D249" s="4" t="n">
        <v>0.5764433145523071</v>
      </c>
      <c r="E249" s="3" t="n">
        <v>1</v>
      </c>
      <c r="F249" s="4" t="n">
        <v>0.7796610169491526</v>
      </c>
      <c r="G249" s="4" t="n">
        <v>0.8648648648648649</v>
      </c>
      <c r="H249" s="4" t="n">
        <v>1e-05</v>
      </c>
      <c r="I249" s="4" t="n">
        <v>0.7966101694915254</v>
      </c>
      <c r="J249" s="4" t="n">
        <v>0.8648648648648649</v>
      </c>
      <c r="K249" s="3" t="n">
        <v>84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3</v>
      </c>
    </row>
    <row r="250">
      <c r="A250" s="3" t="n">
        <v>248</v>
      </c>
      <c r="B250" s="4" t="n">
        <v>0.00401991605758667</v>
      </c>
      <c r="C250" s="4" t="n">
        <v>0.7871355414390564</v>
      </c>
      <c r="D250" s="4" t="n">
        <v>0.5764799118041992</v>
      </c>
      <c r="E250" s="3" t="n">
        <v>1</v>
      </c>
      <c r="F250" s="4" t="n">
        <v>0.7796610169491526</v>
      </c>
      <c r="G250" s="4" t="n">
        <v>0.8648648648648649</v>
      </c>
      <c r="H250" s="4" t="n">
        <v>1e-05</v>
      </c>
      <c r="I250" s="4" t="n">
        <v>0.7966101694915254</v>
      </c>
      <c r="J250" s="4" t="n">
        <v>0.8648648648648649</v>
      </c>
      <c r="K250" s="3" t="n">
        <v>84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3</v>
      </c>
    </row>
    <row r="251">
      <c r="A251" s="3" t="n">
        <v>249</v>
      </c>
      <c r="B251" s="4" t="n">
        <v>0.002874220255762339</v>
      </c>
      <c r="C251" s="4" t="n">
        <v>0.7871604561805725</v>
      </c>
      <c r="D251" s="4" t="n">
        <v>0.5765148401260376</v>
      </c>
      <c r="E251" s="3" t="n">
        <v>1</v>
      </c>
      <c r="F251" s="4" t="n">
        <v>0.7796610169491526</v>
      </c>
      <c r="G251" s="4" t="n">
        <v>0.8648648648648649</v>
      </c>
      <c r="H251" s="4" t="n">
        <v>1e-05</v>
      </c>
      <c r="I251" s="4" t="n">
        <v>0.7966101694915254</v>
      </c>
      <c r="J251" s="4" t="n">
        <v>0.8648648648648649</v>
      </c>
      <c r="K251" s="3" t="n">
        <v>84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3</v>
      </c>
    </row>
    <row r="252">
      <c r="A252" s="3" t="n">
        <v>250</v>
      </c>
      <c r="B252" s="4" t="n">
        <v>0.003536518197506666</v>
      </c>
      <c r="C252" s="4" t="n">
        <v>0.7871811389923096</v>
      </c>
      <c r="D252" s="4" t="n">
        <v>0.576546847820282</v>
      </c>
      <c r="E252" s="3" t="n">
        <v>1</v>
      </c>
      <c r="F252" s="4" t="n">
        <v>0.7796610169491526</v>
      </c>
      <c r="G252" s="4" t="n">
        <v>0.8648648648648649</v>
      </c>
      <c r="H252" s="4" t="n">
        <v>1e-05</v>
      </c>
      <c r="I252" s="4" t="n">
        <v>0.7966101694915254</v>
      </c>
      <c r="J252" s="4" t="n">
        <v>0.8648648648648649</v>
      </c>
      <c r="K252" s="3" t="n">
        <v>84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3</v>
      </c>
    </row>
    <row r="253">
      <c r="A253" s="3" t="n">
        <v>251</v>
      </c>
      <c r="B253" s="4" t="n">
        <v>0.01950012892484665</v>
      </c>
      <c r="C253" s="4" t="n">
        <v>0.7872248291969299</v>
      </c>
      <c r="D253" s="4" t="n">
        <v>0.5765932202339172</v>
      </c>
      <c r="E253" s="3" t="n">
        <v>1</v>
      </c>
      <c r="F253" s="4" t="n">
        <v>0.7796610169491526</v>
      </c>
      <c r="G253" s="4" t="n">
        <v>0.8648648648648649</v>
      </c>
      <c r="H253" s="4" t="n">
        <v>1e-05</v>
      </c>
      <c r="I253" s="4" t="n">
        <v>0.7966101694915254</v>
      </c>
      <c r="J253" s="4" t="n">
        <v>0.8648648648648649</v>
      </c>
      <c r="K253" s="3" t="n">
        <v>84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3</v>
      </c>
    </row>
    <row r="254">
      <c r="A254" s="3" t="n">
        <v>252</v>
      </c>
      <c r="B254" s="4" t="n">
        <v>0.020292853936553</v>
      </c>
      <c r="C254" s="4" t="n">
        <v>0.7872377634048462</v>
      </c>
      <c r="D254" s="4" t="n">
        <v>0.5765928030014038</v>
      </c>
      <c r="E254" s="3" t="n">
        <v>1</v>
      </c>
      <c r="F254" s="4" t="n">
        <v>0.7796610169491526</v>
      </c>
      <c r="G254" s="4" t="n">
        <v>0.8648648648648649</v>
      </c>
      <c r="H254" s="4" t="n">
        <v>1e-05</v>
      </c>
      <c r="I254" s="4" t="n">
        <v>0.7966101694915254</v>
      </c>
      <c r="J254" s="4" t="n">
        <v>0.8648648648648649</v>
      </c>
      <c r="K254" s="3" t="n">
        <v>84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3</v>
      </c>
    </row>
    <row r="255">
      <c r="A255" s="3" t="n">
        <v>253</v>
      </c>
      <c r="B255" s="4" t="n">
        <v>0.007234840653836727</v>
      </c>
      <c r="C255" s="4" t="n">
        <v>0.7872490286827087</v>
      </c>
      <c r="D255" s="4" t="n">
        <v>0.5765928626060486</v>
      </c>
      <c r="E255" s="3" t="n">
        <v>1</v>
      </c>
      <c r="F255" s="4" t="n">
        <v>0.7796610169491526</v>
      </c>
      <c r="G255" s="4" t="n">
        <v>0.8648648648648649</v>
      </c>
      <c r="H255" s="4" t="n">
        <v>1e-05</v>
      </c>
      <c r="I255" s="4" t="n">
        <v>0.7966101694915254</v>
      </c>
      <c r="J255" s="4" t="n">
        <v>0.8648648648648649</v>
      </c>
      <c r="K255" s="3" t="n">
        <v>84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3</v>
      </c>
    </row>
    <row r="256">
      <c r="A256" s="3" t="n">
        <v>254</v>
      </c>
      <c r="B256" s="4" t="n">
        <v>0.009076274931430817</v>
      </c>
      <c r="C256" s="4" t="n">
        <v>0.7872657775878906</v>
      </c>
      <c r="D256" s="4" t="n">
        <v>0.5765919089317322</v>
      </c>
      <c r="E256" s="3" t="n">
        <v>1</v>
      </c>
      <c r="F256" s="4" t="n">
        <v>0.7796610169491526</v>
      </c>
      <c r="G256" s="4" t="n">
        <v>0.8648648648648649</v>
      </c>
      <c r="H256" s="4" t="n">
        <v>1e-05</v>
      </c>
      <c r="I256" s="4" t="n">
        <v>0.7966101694915254</v>
      </c>
      <c r="J256" s="4" t="n">
        <v>0.8648648648648649</v>
      </c>
      <c r="K256" s="3" t="n">
        <v>84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3</v>
      </c>
    </row>
    <row r="257">
      <c r="A257" s="3" t="n">
        <v>255</v>
      </c>
      <c r="B257" s="4" t="n">
        <v>0.005570446606725454</v>
      </c>
      <c r="C257" s="4" t="n">
        <v>0.7872802019119263</v>
      </c>
      <c r="D257" s="4" t="n">
        <v>0.5765917301177979</v>
      </c>
      <c r="E257" s="3" t="n">
        <v>1</v>
      </c>
      <c r="F257" s="4" t="n">
        <v>0.7796610169491526</v>
      </c>
      <c r="G257" s="4" t="n">
        <v>0.8648648648648649</v>
      </c>
      <c r="H257" s="4" t="n">
        <v>1e-05</v>
      </c>
      <c r="I257" s="4" t="n">
        <v>0.7966101694915254</v>
      </c>
      <c r="J257" s="4" t="n">
        <v>0.8648648648648649</v>
      </c>
      <c r="K257" s="3" t="n">
        <v>84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3</v>
      </c>
    </row>
    <row r="258">
      <c r="A258" s="3" t="n">
        <v>256</v>
      </c>
      <c r="B258" s="4" t="n">
        <v>0.005679218098521233</v>
      </c>
      <c r="C258" s="4" t="n">
        <v>0.7872851490974426</v>
      </c>
      <c r="D258" s="4" t="n">
        <v>0.576587975025177</v>
      </c>
      <c r="E258" s="3" t="n">
        <v>1</v>
      </c>
      <c r="F258" s="4" t="n">
        <v>0.7796610169491526</v>
      </c>
      <c r="G258" s="4" t="n">
        <v>0.8648648648648649</v>
      </c>
      <c r="H258" s="4" t="n">
        <v>1e-05</v>
      </c>
      <c r="I258" s="4" t="n">
        <v>0.7966101694915254</v>
      </c>
      <c r="J258" s="4" t="n">
        <v>0.8648648648648649</v>
      </c>
      <c r="K258" s="3" t="n">
        <v>84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3</v>
      </c>
    </row>
    <row r="259">
      <c r="A259" s="3" t="n">
        <v>257</v>
      </c>
      <c r="B259" s="4" t="n">
        <v>0.00827382318675518</v>
      </c>
      <c r="C259" s="4" t="n">
        <v>0.7872825860977173</v>
      </c>
      <c r="D259" s="4" t="n">
        <v>0.5765830278396606</v>
      </c>
      <c r="E259" s="3" t="n">
        <v>1</v>
      </c>
      <c r="F259" s="4" t="n">
        <v>0.7796610169491526</v>
      </c>
      <c r="G259" s="4" t="n">
        <v>0.8648648648648649</v>
      </c>
      <c r="H259" s="4" t="n">
        <v>1e-05</v>
      </c>
      <c r="I259" s="4" t="n">
        <v>0.7966101694915254</v>
      </c>
      <c r="J259" s="4" t="n">
        <v>0.8648648648648649</v>
      </c>
      <c r="K259" s="3" t="n">
        <v>84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3</v>
      </c>
    </row>
    <row r="260">
      <c r="A260" s="3" t="n">
        <v>258</v>
      </c>
      <c r="B260" s="4" t="n">
        <v>0.01234051026403904</v>
      </c>
      <c r="C260" s="4" t="n">
        <v>0.7872954607009888</v>
      </c>
      <c r="D260" s="4" t="n">
        <v>0.5765930414199829</v>
      </c>
      <c r="E260" s="3" t="n">
        <v>1</v>
      </c>
      <c r="F260" s="4" t="n">
        <v>0.7796610169491526</v>
      </c>
      <c r="G260" s="4" t="n">
        <v>0.8648648648648649</v>
      </c>
      <c r="H260" s="4" t="n">
        <v>1e-05</v>
      </c>
      <c r="I260" s="4" t="n">
        <v>0.7966101694915254</v>
      </c>
      <c r="J260" s="4" t="n">
        <v>0.8648648648648649</v>
      </c>
      <c r="K260" s="3" t="n">
        <v>84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3</v>
      </c>
    </row>
    <row r="261">
      <c r="A261" s="3" t="n">
        <v>259</v>
      </c>
      <c r="B261" s="4" t="n">
        <v>0.01084459014236927</v>
      </c>
      <c r="C261" s="4" t="n">
        <v>0.7873252034187317</v>
      </c>
      <c r="D261" s="4" t="n">
        <v>0.5766144990921021</v>
      </c>
      <c r="E261" s="3" t="n">
        <v>1</v>
      </c>
      <c r="F261" s="4" t="n">
        <v>0.7796610169491526</v>
      </c>
      <c r="G261" s="4" t="n">
        <v>0.8648648648648649</v>
      </c>
      <c r="H261" s="4" t="n">
        <v>1e-05</v>
      </c>
      <c r="I261" s="4" t="n">
        <v>0.7966101694915254</v>
      </c>
      <c r="J261" s="4" t="n">
        <v>0.8648648648648649</v>
      </c>
      <c r="K261" s="3" t="n">
        <v>84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3</v>
      </c>
    </row>
    <row r="262">
      <c r="A262" s="3" t="n">
        <v>260</v>
      </c>
      <c r="B262" s="4" t="n">
        <v>0.0177033431828022</v>
      </c>
      <c r="C262" s="4" t="n">
        <v>0.7872816324234009</v>
      </c>
      <c r="D262" s="4" t="n">
        <v>0.576607346534729</v>
      </c>
      <c r="E262" s="3" t="n">
        <v>1</v>
      </c>
      <c r="F262" s="4" t="n">
        <v>0.7796610169491526</v>
      </c>
      <c r="G262" s="4" t="n">
        <v>0.8648648648648649</v>
      </c>
      <c r="H262" s="4" t="n">
        <v>1e-05</v>
      </c>
      <c r="I262" s="4" t="n">
        <v>0.7966101694915254</v>
      </c>
      <c r="J262" s="4" t="n">
        <v>0.8648648648648649</v>
      </c>
      <c r="K262" s="3" t="n">
        <v>84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3</v>
      </c>
    </row>
    <row r="263">
      <c r="A263" s="3" t="n">
        <v>261</v>
      </c>
      <c r="B263" s="4" t="n">
        <v>0.006156371906399727</v>
      </c>
      <c r="C263" s="4" t="n">
        <v>0.7872415781021118</v>
      </c>
      <c r="D263" s="4" t="n">
        <v>0.5766023397445679</v>
      </c>
      <c r="E263" s="3" t="n">
        <v>1</v>
      </c>
      <c r="F263" s="4" t="n">
        <v>0.7796610169491526</v>
      </c>
      <c r="G263" s="4" t="n">
        <v>0.8648648648648649</v>
      </c>
      <c r="H263" s="4" t="n">
        <v>1e-05</v>
      </c>
      <c r="I263" s="4" t="n">
        <v>0.7966101694915254</v>
      </c>
      <c r="J263" s="4" t="n">
        <v>0.8648648648648649</v>
      </c>
      <c r="K263" s="3" t="n">
        <v>84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3</v>
      </c>
    </row>
    <row r="264">
      <c r="A264" s="3" t="n">
        <v>262</v>
      </c>
      <c r="B264" s="4" t="n">
        <v>0.01377221662551165</v>
      </c>
      <c r="C264" s="4" t="n">
        <v>0.7871962785720825</v>
      </c>
      <c r="D264" s="4" t="n">
        <v>0.5765929222106934</v>
      </c>
      <c r="E264" s="3" t="n">
        <v>1</v>
      </c>
      <c r="F264" s="4" t="n">
        <v>0.7796610169491526</v>
      </c>
      <c r="G264" s="4" t="n">
        <v>0.8648648648648649</v>
      </c>
      <c r="H264" s="4" t="n">
        <v>1e-05</v>
      </c>
      <c r="I264" s="4" t="n">
        <v>0.7966101694915254</v>
      </c>
      <c r="J264" s="4" t="n">
        <v>0.8648648648648649</v>
      </c>
      <c r="K264" s="3" t="n">
        <v>84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3</v>
      </c>
    </row>
    <row r="265">
      <c r="A265" s="3" t="n">
        <v>263</v>
      </c>
      <c r="B265" s="4" t="n">
        <v>0.006739023141562939</v>
      </c>
      <c r="C265" s="4" t="n">
        <v>0.7871484160423279</v>
      </c>
      <c r="D265" s="4" t="n">
        <v>0.5765810608863831</v>
      </c>
      <c r="E265" s="3" t="n">
        <v>1</v>
      </c>
      <c r="F265" s="4" t="n">
        <v>0.7796610169491526</v>
      </c>
      <c r="G265" s="4" t="n">
        <v>0.8648648648648649</v>
      </c>
      <c r="H265" s="4" t="n">
        <v>1e-05</v>
      </c>
      <c r="I265" s="4" t="n">
        <v>0.7966101694915254</v>
      </c>
      <c r="J265" s="4" t="n">
        <v>0.8648648648648649</v>
      </c>
      <c r="K265" s="3" t="n">
        <v>84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3</v>
      </c>
    </row>
    <row r="266">
      <c r="A266" s="3" t="n">
        <v>264</v>
      </c>
      <c r="B266" s="4" t="n">
        <v>0.0182318203151226</v>
      </c>
      <c r="C266" s="4" t="n">
        <v>0.7871086001396179</v>
      </c>
      <c r="D266" s="4" t="n">
        <v>0.5765714049339294</v>
      </c>
      <c r="E266" s="3" t="n">
        <v>1</v>
      </c>
      <c r="F266" s="4" t="n">
        <v>0.7796610169491526</v>
      </c>
      <c r="G266" s="4" t="n">
        <v>0.8648648648648649</v>
      </c>
      <c r="H266" s="4" t="n">
        <v>1e-05</v>
      </c>
      <c r="I266" s="4" t="n">
        <v>0.7966101694915254</v>
      </c>
      <c r="J266" s="4" t="n">
        <v>0.8648648648648649</v>
      </c>
      <c r="K266" s="3" t="n">
        <v>84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3</v>
      </c>
    </row>
    <row r="267">
      <c r="A267" s="3" t="n">
        <v>265</v>
      </c>
      <c r="B267" s="4" t="n">
        <v>0.03126953542232513</v>
      </c>
      <c r="C267" s="4" t="n">
        <v>0.7869734764099121</v>
      </c>
      <c r="D267" s="4" t="n">
        <v>0.5765156149864197</v>
      </c>
      <c r="E267" s="3" t="n">
        <v>1</v>
      </c>
      <c r="F267" s="4" t="n">
        <v>0.7796610169491526</v>
      </c>
      <c r="G267" s="4" t="n">
        <v>0.8648648648648649</v>
      </c>
      <c r="H267" s="4" t="n">
        <v>1e-05</v>
      </c>
      <c r="I267" s="4" t="n">
        <v>0.7966101694915254</v>
      </c>
      <c r="J267" s="4" t="n">
        <v>0.8648648648648649</v>
      </c>
      <c r="K267" s="3" t="n">
        <v>84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3</v>
      </c>
    </row>
    <row r="268">
      <c r="A268" s="3" t="n">
        <v>266</v>
      </c>
      <c r="B268" s="4" t="n">
        <v>0.009068776853382587</v>
      </c>
      <c r="C268" s="4" t="n">
        <v>0.7868397831916809</v>
      </c>
      <c r="D268" s="4" t="n">
        <v>0.5764581561088562</v>
      </c>
      <c r="E268" s="3" t="n">
        <v>1</v>
      </c>
      <c r="F268" s="4" t="n">
        <v>0.7796610169491526</v>
      </c>
      <c r="G268" s="4" t="n">
        <v>0.8648648648648649</v>
      </c>
      <c r="H268" s="4" t="n">
        <v>1e-05</v>
      </c>
      <c r="I268" s="4" t="n">
        <v>0.7966101694915254</v>
      </c>
      <c r="J268" s="4" t="n">
        <v>0.8648648648648649</v>
      </c>
      <c r="K268" s="3" t="n">
        <v>84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3</v>
      </c>
    </row>
    <row r="269">
      <c r="A269" s="3" t="n">
        <v>267</v>
      </c>
      <c r="B269" s="4" t="n">
        <v>0.004005297087132931</v>
      </c>
      <c r="C269" s="4" t="n">
        <v>0.7867128252983093</v>
      </c>
      <c r="D269" s="4" t="n">
        <v>0.5764016509056091</v>
      </c>
      <c r="E269" s="3" t="n">
        <v>1</v>
      </c>
      <c r="F269" s="4" t="n">
        <v>0.7796610169491526</v>
      </c>
      <c r="G269" s="4" t="n">
        <v>0.8648648648648649</v>
      </c>
      <c r="H269" s="4" t="n">
        <v>1e-05</v>
      </c>
      <c r="I269" s="4" t="n">
        <v>0.7966101694915254</v>
      </c>
      <c r="J269" s="4" t="n">
        <v>0.8648648648648649</v>
      </c>
      <c r="K269" s="3" t="n">
        <v>84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3</v>
      </c>
    </row>
    <row r="270">
      <c r="A270" s="3" t="n">
        <v>268</v>
      </c>
      <c r="B270" s="4" t="n">
        <v>0.02211138792335987</v>
      </c>
      <c r="C270" s="4" t="n">
        <v>0.7865865230560303</v>
      </c>
      <c r="D270" s="4" t="n">
        <v>0.5763425230979919</v>
      </c>
      <c r="E270" s="3" t="n">
        <v>1</v>
      </c>
      <c r="F270" s="4" t="n">
        <v>0.7796610169491526</v>
      </c>
      <c r="G270" s="4" t="n">
        <v>0.8648648648648649</v>
      </c>
      <c r="H270" s="4" t="n">
        <v>1e-05</v>
      </c>
      <c r="I270" s="4" t="n">
        <v>0.7966101694915254</v>
      </c>
      <c r="J270" s="4" t="n">
        <v>0.8648648648648649</v>
      </c>
      <c r="K270" s="3" t="n">
        <v>84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3</v>
      </c>
    </row>
    <row r="271">
      <c r="A271" s="3" t="n">
        <v>269</v>
      </c>
      <c r="B271" s="4" t="n">
        <v>0.01145843416452408</v>
      </c>
      <c r="C271" s="4" t="n">
        <v>0.7864682078361511</v>
      </c>
      <c r="D271" s="4" t="n">
        <v>0.5762863159179688</v>
      </c>
      <c r="E271" s="3" t="n">
        <v>1</v>
      </c>
      <c r="F271" s="4" t="n">
        <v>0.7796610169491526</v>
      </c>
      <c r="G271" s="4" t="n">
        <v>0.8648648648648649</v>
      </c>
      <c r="H271" s="4" t="n">
        <v>1e-05</v>
      </c>
      <c r="I271" s="4" t="n">
        <v>0.7966101694915254</v>
      </c>
      <c r="J271" s="4" t="n">
        <v>0.8648648648648649</v>
      </c>
      <c r="K271" s="3" t="n">
        <v>84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3</v>
      </c>
    </row>
    <row r="272">
      <c r="A272" s="3" t="n">
        <v>270</v>
      </c>
      <c r="B272" s="4" t="n">
        <v>0.01868111826479435</v>
      </c>
      <c r="C272" s="4" t="n">
        <v>0.786364734172821</v>
      </c>
      <c r="D272" s="4" t="n">
        <v>0.5762370228767395</v>
      </c>
      <c r="E272" s="3" t="n">
        <v>1</v>
      </c>
      <c r="F272" s="4" t="n">
        <v>0.7796610169491526</v>
      </c>
      <c r="G272" s="4" t="n">
        <v>0.8648648648648649</v>
      </c>
      <c r="H272" s="4" t="n">
        <v>1e-05</v>
      </c>
      <c r="I272" s="4" t="n">
        <v>0.7966101694915254</v>
      </c>
      <c r="J272" s="4" t="n">
        <v>0.8648648648648649</v>
      </c>
      <c r="K272" s="3" t="n">
        <v>84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3</v>
      </c>
    </row>
    <row r="273">
      <c r="A273" s="3" t="n">
        <v>271</v>
      </c>
      <c r="B273" s="4" t="n">
        <v>0.01828578487038612</v>
      </c>
      <c r="C273" s="4" t="n">
        <v>0.7862641215324402</v>
      </c>
      <c r="D273" s="4" t="n">
        <v>0.5761998891830444</v>
      </c>
      <c r="E273" s="3" t="n">
        <v>1</v>
      </c>
      <c r="F273" s="4" t="n">
        <v>0.7796610169491526</v>
      </c>
      <c r="G273" s="4" t="n">
        <v>0.8648648648648649</v>
      </c>
      <c r="H273" s="4" t="n">
        <v>1e-05</v>
      </c>
      <c r="I273" s="4" t="n">
        <v>0.7966101694915254</v>
      </c>
      <c r="J273" s="4" t="n">
        <v>0.8648648648648649</v>
      </c>
      <c r="K273" s="3" t="n">
        <v>84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3</v>
      </c>
    </row>
    <row r="274">
      <c r="A274" s="3" t="n">
        <v>272</v>
      </c>
      <c r="B274" s="4" t="n">
        <v>0.008555525913834572</v>
      </c>
      <c r="C274" s="4" t="n">
        <v>0.7861619591712952</v>
      </c>
      <c r="D274" s="4" t="n">
        <v>0.5761595368385315</v>
      </c>
      <c r="E274" s="3" t="n">
        <v>1</v>
      </c>
      <c r="F274" s="4" t="n">
        <v>0.7796610169491526</v>
      </c>
      <c r="G274" s="4" t="n">
        <v>0.8648648648648649</v>
      </c>
      <c r="H274" s="4" t="n">
        <v>1e-05</v>
      </c>
      <c r="I274" s="4" t="n">
        <v>0.7966101694915254</v>
      </c>
      <c r="J274" s="4" t="n">
        <v>0.8648648648648649</v>
      </c>
      <c r="K274" s="3" t="n">
        <v>84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3</v>
      </c>
    </row>
    <row r="275">
      <c r="A275" s="3" t="n">
        <v>273</v>
      </c>
      <c r="B275" s="4" t="n">
        <v>0.007186563685536385</v>
      </c>
      <c r="C275" s="4" t="n">
        <v>0.7860627770423889</v>
      </c>
      <c r="D275" s="4" t="n">
        <v>0.5761232972145081</v>
      </c>
      <c r="E275" s="3" t="n">
        <v>1</v>
      </c>
      <c r="F275" s="4" t="n">
        <v>0.7796610169491526</v>
      </c>
      <c r="G275" s="4" t="n">
        <v>0.8648648648648649</v>
      </c>
      <c r="H275" s="4" t="n">
        <v>1e-05</v>
      </c>
      <c r="I275" s="4" t="n">
        <v>0.7966101694915254</v>
      </c>
      <c r="J275" s="4" t="n">
        <v>0.8648648648648649</v>
      </c>
      <c r="K275" s="3" t="n">
        <v>84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3</v>
      </c>
    </row>
    <row r="276">
      <c r="A276" s="3" t="n">
        <v>274</v>
      </c>
      <c r="B276" s="4" t="n">
        <v>0.007283216342329979</v>
      </c>
      <c r="C276" s="4" t="n">
        <v>0.7859816551208496</v>
      </c>
      <c r="D276" s="4" t="n">
        <v>0.5760979652404785</v>
      </c>
      <c r="E276" s="3" t="n">
        <v>1</v>
      </c>
      <c r="F276" s="4" t="n">
        <v>0.7796610169491526</v>
      </c>
      <c r="G276" s="4" t="n">
        <v>0.8648648648648649</v>
      </c>
      <c r="H276" s="4" t="n">
        <v>1e-05</v>
      </c>
      <c r="I276" s="4" t="n">
        <v>0.7966101694915254</v>
      </c>
      <c r="J276" s="4" t="n">
        <v>0.8648648648648649</v>
      </c>
      <c r="K276" s="3" t="n">
        <v>84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3</v>
      </c>
    </row>
    <row r="277">
      <c r="A277" s="3" t="n">
        <v>275</v>
      </c>
      <c r="B277" s="4" t="n">
        <v>0.02114613354206085</v>
      </c>
      <c r="C277" s="4" t="n">
        <v>0.7859361171722412</v>
      </c>
      <c r="D277" s="4" t="n">
        <v>0.5760913491249084</v>
      </c>
      <c r="E277" s="3" t="n">
        <v>1</v>
      </c>
      <c r="F277" s="4" t="n">
        <v>0.7796610169491526</v>
      </c>
      <c r="G277" s="4" t="n">
        <v>0.8648648648648649</v>
      </c>
      <c r="H277" s="4" t="n">
        <v>1e-05</v>
      </c>
      <c r="I277" s="4" t="n">
        <v>0.7966101694915254</v>
      </c>
      <c r="J277" s="4" t="n">
        <v>0.8648648648648649</v>
      </c>
      <c r="K277" s="3" t="n">
        <v>84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3</v>
      </c>
    </row>
    <row r="278">
      <c r="A278" s="3" t="n">
        <v>276</v>
      </c>
      <c r="B278" s="4" t="n">
        <v>0.005700938403606415</v>
      </c>
      <c r="C278" s="4" t="n">
        <v>0.7858995199203491</v>
      </c>
      <c r="D278" s="4" t="n">
        <v>0.5760878920555115</v>
      </c>
      <c r="E278" s="3" t="n">
        <v>1</v>
      </c>
      <c r="F278" s="4" t="n">
        <v>0.7796610169491526</v>
      </c>
      <c r="G278" s="4" t="n">
        <v>0.8648648648648649</v>
      </c>
      <c r="H278" s="4" t="n">
        <v>1e-05</v>
      </c>
      <c r="I278" s="4" t="n">
        <v>0.7966101694915254</v>
      </c>
      <c r="J278" s="4" t="n">
        <v>0.8648648648648649</v>
      </c>
      <c r="K278" s="3" t="n">
        <v>84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3</v>
      </c>
    </row>
    <row r="279">
      <c r="A279" s="3" t="n">
        <v>277</v>
      </c>
      <c r="B279" s="4" t="n">
        <v>0.004880372434854507</v>
      </c>
      <c r="C279" s="4" t="n">
        <v>0.7858512401580811</v>
      </c>
      <c r="D279" s="4" t="n">
        <v>0.5760793685913086</v>
      </c>
      <c r="E279" s="3" t="n">
        <v>1</v>
      </c>
      <c r="F279" s="4" t="n">
        <v>0.7796610169491526</v>
      </c>
      <c r="G279" s="4" t="n">
        <v>0.8648648648648649</v>
      </c>
      <c r="H279" s="4" t="n">
        <v>1e-05</v>
      </c>
      <c r="I279" s="4" t="n">
        <v>0.7966101694915254</v>
      </c>
      <c r="J279" s="4" t="n">
        <v>0.8648648648648649</v>
      </c>
      <c r="K279" s="3" t="n">
        <v>84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3</v>
      </c>
    </row>
    <row r="280">
      <c r="A280" s="3" t="n">
        <v>278</v>
      </c>
      <c r="B280" s="4" t="n">
        <v>0.01544176321476698</v>
      </c>
      <c r="C280" s="4" t="n">
        <v>0.7858134508132935</v>
      </c>
      <c r="D280" s="4" t="n">
        <v>0.5760765075683594</v>
      </c>
      <c r="E280" s="3" t="n">
        <v>1</v>
      </c>
      <c r="F280" s="4" t="n">
        <v>0.7796610169491526</v>
      </c>
      <c r="G280" s="4" t="n">
        <v>0.8648648648648649</v>
      </c>
      <c r="H280" s="4" t="n">
        <v>1e-05</v>
      </c>
      <c r="I280" s="4" t="n">
        <v>0.7966101694915254</v>
      </c>
      <c r="J280" s="4" t="n">
        <v>0.8648648648648649</v>
      </c>
      <c r="K280" s="3" t="n">
        <v>84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3</v>
      </c>
    </row>
    <row r="281">
      <c r="A281" s="3" t="n">
        <v>279</v>
      </c>
      <c r="B281" s="4" t="n">
        <v>0.006388943176716566</v>
      </c>
      <c r="C281" s="4" t="n">
        <v>0.7857708930969238</v>
      </c>
      <c r="D281" s="4" t="n">
        <v>0.5760713815689087</v>
      </c>
      <c r="E281" s="3" t="n">
        <v>1</v>
      </c>
      <c r="F281" s="4" t="n">
        <v>0.7796610169491526</v>
      </c>
      <c r="G281" s="4" t="n">
        <v>0.8648648648648649</v>
      </c>
      <c r="H281" s="4" t="n">
        <v>1e-05</v>
      </c>
      <c r="I281" s="4" t="n">
        <v>0.7966101694915254</v>
      </c>
      <c r="J281" s="4" t="n">
        <v>0.8648648648648649</v>
      </c>
      <c r="K281" s="3" t="n">
        <v>84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3</v>
      </c>
    </row>
    <row r="282">
      <c r="A282" s="3" t="n">
        <v>280</v>
      </c>
      <c r="B282" s="4" t="n">
        <v>0.006793318316340446</v>
      </c>
      <c r="C282" s="4" t="n">
        <v>0.7857348322868347</v>
      </c>
      <c r="D282" s="4" t="n">
        <v>0.5760655999183655</v>
      </c>
      <c r="E282" s="3" t="n">
        <v>1</v>
      </c>
      <c r="F282" s="4" t="n">
        <v>0.7796610169491526</v>
      </c>
      <c r="G282" s="4" t="n">
        <v>0.8648648648648649</v>
      </c>
      <c r="H282" s="4" t="n">
        <v>1e-05</v>
      </c>
      <c r="I282" s="4" t="n">
        <v>0.7966101694915254</v>
      </c>
      <c r="J282" s="4" t="n">
        <v>0.8648648648648649</v>
      </c>
      <c r="K282" s="3" t="n">
        <v>84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3</v>
      </c>
    </row>
    <row r="283">
      <c r="A283" s="3" t="n">
        <v>281</v>
      </c>
      <c r="B283" s="4" t="n">
        <v>0.01487051229923964</v>
      </c>
      <c r="C283" s="4" t="n">
        <v>0.7856807112693787</v>
      </c>
      <c r="D283" s="4" t="n">
        <v>0.5760498642921448</v>
      </c>
      <c r="E283" s="3" t="n">
        <v>1</v>
      </c>
      <c r="F283" s="4" t="n">
        <v>0.7796610169491526</v>
      </c>
      <c r="G283" s="4" t="n">
        <v>0.8648648648648649</v>
      </c>
      <c r="H283" s="4" t="n">
        <v>1e-05</v>
      </c>
      <c r="I283" s="4" t="n">
        <v>0.7966101694915254</v>
      </c>
      <c r="J283" s="4" t="n">
        <v>0.8648648648648649</v>
      </c>
      <c r="K283" s="3" t="n">
        <v>84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3</v>
      </c>
    </row>
    <row r="284">
      <c r="A284" s="3" t="n">
        <v>282</v>
      </c>
      <c r="B284" s="4" t="n">
        <v>0.01707088574767113</v>
      </c>
      <c r="C284" s="4" t="n">
        <v>0.7856453061103821</v>
      </c>
      <c r="D284" s="4" t="n">
        <v>0.5760517120361328</v>
      </c>
      <c r="E284" s="3" t="n">
        <v>1</v>
      </c>
      <c r="F284" s="4" t="n">
        <v>0.7796610169491526</v>
      </c>
      <c r="G284" s="4" t="n">
        <v>0.8648648648648649</v>
      </c>
      <c r="H284" s="4" t="n">
        <v>1e-05</v>
      </c>
      <c r="I284" s="4" t="n">
        <v>0.7966101694915254</v>
      </c>
      <c r="J284" s="4" t="n">
        <v>0.8648648648648649</v>
      </c>
      <c r="K284" s="3" t="n">
        <v>84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3</v>
      </c>
    </row>
    <row r="285">
      <c r="A285" s="3" t="n">
        <v>283</v>
      </c>
      <c r="B285" s="4" t="n">
        <v>0.007138480897992849</v>
      </c>
      <c r="C285" s="4" t="n">
        <v>0.785624623298645</v>
      </c>
      <c r="D285" s="4" t="n">
        <v>0.5760622620582581</v>
      </c>
      <c r="E285" s="3" t="n">
        <v>1</v>
      </c>
      <c r="F285" s="4" t="n">
        <v>0.7796610169491526</v>
      </c>
      <c r="G285" s="4" t="n">
        <v>0.8648648648648649</v>
      </c>
      <c r="H285" s="4" t="n">
        <v>1e-05</v>
      </c>
      <c r="I285" s="4" t="n">
        <v>0.7966101694915254</v>
      </c>
      <c r="J285" s="4" t="n">
        <v>0.8648648648648649</v>
      </c>
      <c r="K285" s="3" t="n">
        <v>84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3</v>
      </c>
    </row>
    <row r="286">
      <c r="A286" s="3" t="n">
        <v>284</v>
      </c>
      <c r="B286" s="4" t="n">
        <v>0.03513167425990105</v>
      </c>
      <c r="C286" s="4" t="n">
        <v>0.7855415940284729</v>
      </c>
      <c r="D286" s="4" t="n">
        <v>0.5760423541069031</v>
      </c>
      <c r="E286" s="3" t="n">
        <v>1</v>
      </c>
      <c r="F286" s="4" t="n">
        <v>0.7796610169491526</v>
      </c>
      <c r="G286" s="4" t="n">
        <v>0.8648648648648649</v>
      </c>
      <c r="H286" s="4" t="n">
        <v>1e-05</v>
      </c>
      <c r="I286" s="4" t="n">
        <v>0.7966101694915254</v>
      </c>
      <c r="J286" s="4" t="n">
        <v>0.8648648648648649</v>
      </c>
      <c r="K286" s="3" t="n">
        <v>84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3</v>
      </c>
    </row>
    <row r="287">
      <c r="A287" s="3" t="n">
        <v>285</v>
      </c>
      <c r="B287" s="4" t="n">
        <v>0.00462359469383955</v>
      </c>
      <c r="C287" s="4" t="n">
        <v>0.7854737043380737</v>
      </c>
      <c r="D287" s="4" t="n">
        <v>0.5760297775268555</v>
      </c>
      <c r="E287" s="3" t="n">
        <v>1</v>
      </c>
      <c r="F287" s="4" t="n">
        <v>0.7796610169491526</v>
      </c>
      <c r="G287" s="4" t="n">
        <v>0.8648648648648649</v>
      </c>
      <c r="H287" s="4" t="n">
        <v>1e-05</v>
      </c>
      <c r="I287" s="4" t="n">
        <v>0.7966101694915254</v>
      </c>
      <c r="J287" s="4" t="n">
        <v>0.8648648648648649</v>
      </c>
      <c r="K287" s="3" t="n">
        <v>84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3</v>
      </c>
    </row>
    <row r="288">
      <c r="A288" s="3" t="n">
        <v>286</v>
      </c>
      <c r="B288" s="4" t="n">
        <v>0.007970160804688931</v>
      </c>
      <c r="C288" s="4" t="n">
        <v>0.7853996753692627</v>
      </c>
      <c r="D288" s="4" t="n">
        <v>0.576015293598175</v>
      </c>
      <c r="E288" s="3" t="n">
        <v>1</v>
      </c>
      <c r="F288" s="4" t="n">
        <v>0.7796610169491526</v>
      </c>
      <c r="G288" s="4" t="n">
        <v>0.8648648648648649</v>
      </c>
      <c r="H288" s="4" t="n">
        <v>1e-05</v>
      </c>
      <c r="I288" s="4" t="n">
        <v>0.7966101694915254</v>
      </c>
      <c r="J288" s="4" t="n">
        <v>0.8648648648648649</v>
      </c>
      <c r="K288" s="3" t="n">
        <v>84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3</v>
      </c>
    </row>
    <row r="289">
      <c r="A289" s="3" t="n">
        <v>287</v>
      </c>
      <c r="B289" s="4" t="n">
        <v>0.005129756405949593</v>
      </c>
      <c r="C289" s="4" t="n">
        <v>0.785338282585144</v>
      </c>
      <c r="D289" s="4" t="n">
        <v>0.5760071277618408</v>
      </c>
      <c r="E289" s="3" t="n">
        <v>1</v>
      </c>
      <c r="F289" s="4" t="n">
        <v>0.7796610169491526</v>
      </c>
      <c r="G289" s="4" t="n">
        <v>0.8648648648648649</v>
      </c>
      <c r="H289" s="4" t="n">
        <v>1e-05</v>
      </c>
      <c r="I289" s="4" t="n">
        <v>0.7966101694915254</v>
      </c>
      <c r="J289" s="4" t="n">
        <v>0.8648648648648649</v>
      </c>
      <c r="K289" s="3" t="n">
        <v>84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3</v>
      </c>
    </row>
    <row r="290">
      <c r="A290" s="3" t="n">
        <v>288</v>
      </c>
      <c r="B290" s="4" t="n">
        <v>0.009436804801225662</v>
      </c>
      <c r="C290" s="4" t="n">
        <v>0.7852904796600342</v>
      </c>
      <c r="D290" s="4" t="n">
        <v>0.5760056972503662</v>
      </c>
      <c r="E290" s="3" t="n">
        <v>1</v>
      </c>
      <c r="F290" s="4" t="n">
        <v>0.7796610169491526</v>
      </c>
      <c r="G290" s="4" t="n">
        <v>0.8648648648648649</v>
      </c>
      <c r="H290" s="4" t="n">
        <v>1e-05</v>
      </c>
      <c r="I290" s="4" t="n">
        <v>0.7966101694915254</v>
      </c>
      <c r="J290" s="4" t="n">
        <v>0.8648648648648649</v>
      </c>
      <c r="K290" s="3" t="n">
        <v>84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3</v>
      </c>
    </row>
    <row r="291">
      <c r="A291" s="3" t="n">
        <v>289</v>
      </c>
      <c r="B291" s="4" t="n">
        <v>0.004717204254120588</v>
      </c>
      <c r="C291" s="4" t="n">
        <v>0.7852445840835571</v>
      </c>
      <c r="D291" s="4" t="n">
        <v>0.5760050415992737</v>
      </c>
      <c r="E291" s="3" t="n">
        <v>1</v>
      </c>
      <c r="F291" s="4" t="n">
        <v>0.7796610169491526</v>
      </c>
      <c r="G291" s="4" t="n">
        <v>0.8648648648648649</v>
      </c>
      <c r="H291" s="4" t="n">
        <v>1e-05</v>
      </c>
      <c r="I291" s="4" t="n">
        <v>0.7966101694915254</v>
      </c>
      <c r="J291" s="4" t="n">
        <v>0.8648648648648649</v>
      </c>
      <c r="K291" s="3" t="n">
        <v>84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3</v>
      </c>
    </row>
    <row r="292">
      <c r="A292" s="3" t="n">
        <v>290</v>
      </c>
      <c r="B292" s="4" t="n">
        <v>0.005815193057060242</v>
      </c>
      <c r="C292" s="4" t="n">
        <v>0.7852017879486084</v>
      </c>
      <c r="D292" s="4" t="n">
        <v>0.576005756855011</v>
      </c>
      <c r="E292" s="3" t="n">
        <v>1</v>
      </c>
      <c r="F292" s="4" t="n">
        <v>0.7796610169491526</v>
      </c>
      <c r="G292" s="4" t="n">
        <v>0.8648648648648649</v>
      </c>
      <c r="H292" s="4" t="n">
        <v>1e-05</v>
      </c>
      <c r="I292" s="4" t="n">
        <v>0.7966101694915254</v>
      </c>
      <c r="J292" s="4" t="n">
        <v>0.8648648648648649</v>
      </c>
      <c r="K292" s="3" t="n">
        <v>84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3</v>
      </c>
    </row>
    <row r="293">
      <c r="A293" s="3" t="n">
        <v>291</v>
      </c>
      <c r="B293" s="4" t="n">
        <v>0.007700769230723381</v>
      </c>
      <c r="C293" s="4" t="n">
        <v>0.7851690649986267</v>
      </c>
      <c r="D293" s="4" t="n">
        <v>0.576007604598999</v>
      </c>
      <c r="E293" s="3" t="n">
        <v>1</v>
      </c>
      <c r="F293" s="4" t="n">
        <v>0.7796610169491526</v>
      </c>
      <c r="G293" s="4" t="n">
        <v>0.8648648648648649</v>
      </c>
      <c r="H293" s="4" t="n">
        <v>1e-05</v>
      </c>
      <c r="I293" s="4" t="n">
        <v>0.7966101694915254</v>
      </c>
      <c r="J293" s="4" t="n">
        <v>0.8648648648648649</v>
      </c>
      <c r="K293" s="3" t="n">
        <v>84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3</v>
      </c>
    </row>
    <row r="294">
      <c r="A294" s="3" t="n">
        <v>292</v>
      </c>
      <c r="B294" s="4" t="n">
        <v>0.003586570033803582</v>
      </c>
      <c r="C294" s="4" t="n">
        <v>0.785140335559845</v>
      </c>
      <c r="D294" s="4" t="n">
        <v>0.5760115385055542</v>
      </c>
      <c r="E294" s="3" t="n">
        <v>1</v>
      </c>
      <c r="F294" s="4" t="n">
        <v>0.7796610169491526</v>
      </c>
      <c r="G294" s="4" t="n">
        <v>0.8648648648648649</v>
      </c>
      <c r="H294" s="4" t="n">
        <v>1e-05</v>
      </c>
      <c r="I294" s="4" t="n">
        <v>0.7966101694915254</v>
      </c>
      <c r="J294" s="4" t="n">
        <v>0.8648648648648649</v>
      </c>
      <c r="K294" s="3" t="n">
        <v>84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3</v>
      </c>
    </row>
    <row r="295">
      <c r="A295" s="3" t="n">
        <v>293</v>
      </c>
      <c r="B295" s="4" t="n">
        <v>0.02952155284583569</v>
      </c>
      <c r="C295" s="4" t="n">
        <v>0.7851684093475342</v>
      </c>
      <c r="D295" s="4" t="n">
        <v>0.5760629773139954</v>
      </c>
      <c r="E295" s="3" t="n">
        <v>1</v>
      </c>
      <c r="F295" s="4" t="n">
        <v>0.7796610169491526</v>
      </c>
      <c r="G295" s="4" t="n">
        <v>0.8648648648648649</v>
      </c>
      <c r="H295" s="4" t="n">
        <v>1e-05</v>
      </c>
      <c r="I295" s="4" t="n">
        <v>0.7966101694915254</v>
      </c>
      <c r="J295" s="4" t="n">
        <v>0.8648648648648649</v>
      </c>
      <c r="K295" s="3" t="n">
        <v>84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3</v>
      </c>
    </row>
    <row r="296">
      <c r="A296" s="3" t="n">
        <v>294</v>
      </c>
      <c r="B296" s="4" t="n">
        <v>0.007044059224426746</v>
      </c>
      <c r="C296" s="4" t="n">
        <v>0.7851880788803101</v>
      </c>
      <c r="D296" s="4" t="n">
        <v>0.5761065483093262</v>
      </c>
      <c r="E296" s="3" t="n">
        <v>1</v>
      </c>
      <c r="F296" s="4" t="n">
        <v>0.7796610169491526</v>
      </c>
      <c r="G296" s="4" t="n">
        <v>0.8648648648648649</v>
      </c>
      <c r="H296" s="4" t="n">
        <v>1e-05</v>
      </c>
      <c r="I296" s="4" t="n">
        <v>0.7966101694915254</v>
      </c>
      <c r="J296" s="4" t="n">
        <v>0.8648648648648649</v>
      </c>
      <c r="K296" s="3" t="n">
        <v>84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3</v>
      </c>
    </row>
    <row r="297">
      <c r="A297" s="3" t="n">
        <v>295</v>
      </c>
      <c r="B297" s="4" t="n">
        <v>0.01844747923314571</v>
      </c>
      <c r="C297" s="4" t="n">
        <v>0.7851969599723816</v>
      </c>
      <c r="D297" s="4" t="n">
        <v>0.5761396884918213</v>
      </c>
      <c r="E297" s="3" t="n">
        <v>1</v>
      </c>
      <c r="F297" s="4" t="n">
        <v>0.7796610169491526</v>
      </c>
      <c r="G297" s="4" t="n">
        <v>0.8648648648648649</v>
      </c>
      <c r="H297" s="4" t="n">
        <v>1e-05</v>
      </c>
      <c r="I297" s="4" t="n">
        <v>0.7966101694915254</v>
      </c>
      <c r="J297" s="4" t="n">
        <v>0.8648648648648649</v>
      </c>
      <c r="K297" s="3" t="n">
        <v>84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3</v>
      </c>
    </row>
    <row r="298">
      <c r="A298" s="3" t="n">
        <v>296</v>
      </c>
      <c r="B298" s="4" t="n">
        <v>0.00854776706546545</v>
      </c>
      <c r="C298" s="4" t="n">
        <v>0.7851971387863159</v>
      </c>
      <c r="D298" s="4" t="n">
        <v>0.5761634111404419</v>
      </c>
      <c r="E298" s="3" t="n">
        <v>1</v>
      </c>
      <c r="F298" s="4" t="n">
        <v>0.7796610169491526</v>
      </c>
      <c r="G298" s="4" t="n">
        <v>0.8648648648648649</v>
      </c>
      <c r="H298" s="4" t="n">
        <v>1e-05</v>
      </c>
      <c r="I298" s="4" t="n">
        <v>0.7966101694915254</v>
      </c>
      <c r="J298" s="4" t="n">
        <v>0.8648648648648649</v>
      </c>
      <c r="K298" s="3" t="n">
        <v>84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3</v>
      </c>
    </row>
    <row r="299">
      <c r="A299" s="3" t="n">
        <v>297</v>
      </c>
      <c r="B299" s="4" t="n">
        <v>0.022702407091856</v>
      </c>
      <c r="C299" s="4" t="n">
        <v>0.7852045893669128</v>
      </c>
      <c r="D299" s="4" t="n">
        <v>0.5761796832084656</v>
      </c>
      <c r="E299" s="3" t="n">
        <v>1</v>
      </c>
      <c r="F299" s="4" t="n">
        <v>0.7796610169491526</v>
      </c>
      <c r="G299" s="4" t="n">
        <v>0.8648648648648649</v>
      </c>
      <c r="H299" s="4" t="n">
        <v>1e-05</v>
      </c>
      <c r="I299" s="4" t="n">
        <v>0.7966101694915254</v>
      </c>
      <c r="J299" s="4" t="n">
        <v>0.8648648648648649</v>
      </c>
      <c r="K299" s="3" t="n">
        <v>84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3</v>
      </c>
    </row>
    <row r="300">
      <c r="A300" s="3" t="n">
        <v>298</v>
      </c>
      <c r="B300" s="4" t="n">
        <v>0.004697971511632204</v>
      </c>
      <c r="C300" s="4" t="n">
        <v>0.7852175831794739</v>
      </c>
      <c r="D300" s="4" t="n">
        <v>0.5761987566947937</v>
      </c>
      <c r="E300" s="3" t="n">
        <v>1</v>
      </c>
      <c r="F300" s="4" t="n">
        <v>0.7796610169491526</v>
      </c>
      <c r="G300" s="4" t="n">
        <v>0.8648648648648649</v>
      </c>
      <c r="H300" s="4" t="n">
        <v>1e-05</v>
      </c>
      <c r="I300" s="4" t="n">
        <v>0.7966101694915254</v>
      </c>
      <c r="J300" s="4" t="n">
        <v>0.8648648648648649</v>
      </c>
      <c r="K300" s="3" t="n">
        <v>84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3</v>
      </c>
    </row>
    <row r="301">
      <c r="A301" s="3" t="n">
        <v>299</v>
      </c>
      <c r="B301" s="4" t="n">
        <v>0.006794062908738852</v>
      </c>
      <c r="C301" s="4" t="n">
        <v>0.785233736038208</v>
      </c>
      <c r="D301" s="4" t="n">
        <v>0.5762146711349487</v>
      </c>
      <c r="E301" s="3" t="n">
        <v>1</v>
      </c>
      <c r="F301" s="4" t="n">
        <v>0.7796610169491526</v>
      </c>
      <c r="G301" s="4" t="n">
        <v>0.8648648648648649</v>
      </c>
      <c r="H301" s="4" t="n">
        <v>1e-05</v>
      </c>
      <c r="I301" s="4" t="n">
        <v>0.7966101694915254</v>
      </c>
      <c r="J301" s="4" t="n">
        <v>0.8648648648648649</v>
      </c>
      <c r="K301" s="3" t="n">
        <v>84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3</v>
      </c>
    </row>
    <row r="302">
      <c r="A302" s="3" t="n">
        <v>300</v>
      </c>
      <c r="B302" s="4" t="n">
        <v>0.02963980659842491</v>
      </c>
      <c r="C302" s="4" t="n">
        <v>0.7852790355682373</v>
      </c>
      <c r="D302" s="4" t="n">
        <v>0.5762656927108765</v>
      </c>
      <c r="E302" s="3" t="n">
        <v>1</v>
      </c>
      <c r="F302" s="4" t="n">
        <v>0.7796610169491526</v>
      </c>
      <c r="G302" s="4" t="n">
        <v>0.8648648648648649</v>
      </c>
      <c r="H302" s="4" t="n">
        <v>1e-05</v>
      </c>
      <c r="I302" s="4" t="n">
        <v>0.7966101694915254</v>
      </c>
      <c r="J302" s="4" t="n">
        <v>0.8648648648648649</v>
      </c>
      <c r="K302" s="3" t="n">
        <v>84</v>
      </c>
      <c r="L302" s="3" t="inlineStr">
        <is>
          <t>Accuracy</t>
        </is>
      </c>
      <c r="M302" s="3" t="inlineStr">
        <is>
          <t>higher</t>
        </is>
      </c>
      <c r="N302" s="3" t="inlineStr">
        <is>
          <t>final</t>
        </is>
      </c>
      <c r="O302" s="3" t="n">
        <v>3</v>
      </c>
    </row>
    <row r="303">
      <c r="A303" s="3" t="n">
        <v>301</v>
      </c>
      <c r="B303" s="4" t="n">
        <v>0.003727913601323962</v>
      </c>
      <c r="C303" s="4" t="n">
        <v>0.7853202223777771</v>
      </c>
      <c r="D303" s="4" t="n">
        <v>0.5763108730316162</v>
      </c>
      <c r="E303" s="3" t="n">
        <v>1</v>
      </c>
      <c r="F303" s="4" t="n">
        <v>0.7796610169491526</v>
      </c>
      <c r="G303" s="4" t="n">
        <v>0.8648648648648649</v>
      </c>
      <c r="H303" s="4" t="n">
        <v>1e-05</v>
      </c>
      <c r="I303" s="4" t="n">
        <v>0.7966101694915254</v>
      </c>
      <c r="J303" s="4" t="n">
        <v>0.8648648648648649</v>
      </c>
      <c r="K303" s="3" t="n">
        <v>84</v>
      </c>
      <c r="L303" s="3" t="inlineStr">
        <is>
          <t>Accuracy</t>
        </is>
      </c>
      <c r="M303" s="3" t="inlineStr">
        <is>
          <t>higher</t>
        </is>
      </c>
      <c r="N303" s="3" t="inlineStr">
        <is>
          <t>final</t>
        </is>
      </c>
      <c r="O303" s="3" t="n">
        <v>3</v>
      </c>
    </row>
    <row r="304">
      <c r="A304" s="3" t="n">
        <v>302</v>
      </c>
      <c r="B304" s="4" t="n">
        <v>0.01229554228484631</v>
      </c>
      <c r="C304" s="4" t="n">
        <v>0.7853426933288574</v>
      </c>
      <c r="D304" s="4" t="n">
        <v>0.5763409733772278</v>
      </c>
      <c r="E304" s="3" t="n">
        <v>1</v>
      </c>
      <c r="F304" s="4" t="n">
        <v>0.7796610169491526</v>
      </c>
      <c r="G304" s="4" t="n">
        <v>0.8648648648648649</v>
      </c>
      <c r="H304" s="4" t="n">
        <v>1e-05</v>
      </c>
      <c r="I304" s="4" t="n">
        <v>0.7966101694915254</v>
      </c>
      <c r="J304" s="4" t="n">
        <v>0.8648648648648649</v>
      </c>
      <c r="K304" s="3" t="n">
        <v>84</v>
      </c>
      <c r="L304" s="3" t="inlineStr">
        <is>
          <t>Accuracy</t>
        </is>
      </c>
      <c r="M304" s="3" t="inlineStr">
        <is>
          <t>higher</t>
        </is>
      </c>
      <c r="N304" s="3" t="inlineStr">
        <is>
          <t>final</t>
        </is>
      </c>
      <c r="O304" s="3" t="n">
        <v>3</v>
      </c>
    </row>
    <row r="305">
      <c r="A305" s="3" t="n">
        <v>303</v>
      </c>
      <c r="B305" s="4" t="n">
        <v>0.01977131515741348</v>
      </c>
      <c r="C305" s="4" t="n">
        <v>0.7853170037269592</v>
      </c>
      <c r="D305" s="4" t="n">
        <v>0.5763470530509949</v>
      </c>
      <c r="E305" s="3" t="n">
        <v>1</v>
      </c>
      <c r="F305" s="4" t="n">
        <v>0.7796610169491526</v>
      </c>
      <c r="G305" s="4" t="n">
        <v>0.8648648648648649</v>
      </c>
      <c r="H305" s="4" t="n">
        <v>1e-05</v>
      </c>
      <c r="I305" s="4" t="n">
        <v>0.7966101694915254</v>
      </c>
      <c r="J305" s="4" t="n">
        <v>0.8648648648648649</v>
      </c>
      <c r="K305" s="3" t="n">
        <v>84</v>
      </c>
      <c r="L305" s="3" t="inlineStr">
        <is>
          <t>Accuracy</t>
        </is>
      </c>
      <c r="M305" s="3" t="inlineStr">
        <is>
          <t>higher</t>
        </is>
      </c>
      <c r="N305" s="3" t="inlineStr">
        <is>
          <t>final</t>
        </is>
      </c>
      <c r="O305" s="3" t="n">
        <v>3</v>
      </c>
    </row>
    <row r="306">
      <c r="A306" s="3" t="n">
        <v>304</v>
      </c>
      <c r="B306" s="4" t="n">
        <v>0.01032472494989634</v>
      </c>
      <c r="C306" s="4" t="n">
        <v>0.7852922677993774</v>
      </c>
      <c r="D306" s="4" t="n">
        <v>0.5763513445854187</v>
      </c>
      <c r="E306" s="3" t="n">
        <v>1</v>
      </c>
      <c r="F306" s="4" t="n">
        <v>0.7796610169491526</v>
      </c>
      <c r="G306" s="4" t="n">
        <v>0.8648648648648649</v>
      </c>
      <c r="H306" s="4" t="n">
        <v>1e-05</v>
      </c>
      <c r="I306" s="4" t="n">
        <v>0.7966101694915254</v>
      </c>
      <c r="J306" s="4" t="n">
        <v>0.8648648648648649</v>
      </c>
      <c r="K306" s="3" t="n">
        <v>84</v>
      </c>
      <c r="L306" s="3" t="inlineStr">
        <is>
          <t>Accuracy</t>
        </is>
      </c>
      <c r="M306" s="3" t="inlineStr">
        <is>
          <t>higher</t>
        </is>
      </c>
      <c r="N306" s="3" t="inlineStr">
        <is>
          <t>final</t>
        </is>
      </c>
      <c r="O306" s="3" t="n">
        <v>3</v>
      </c>
    </row>
    <row r="307">
      <c r="A307" s="3" t="n">
        <v>305</v>
      </c>
      <c r="B307" s="4" t="n">
        <v>0.006547005847096443</v>
      </c>
      <c r="C307" s="4" t="n">
        <v>0.7852629423141479</v>
      </c>
      <c r="D307" s="4" t="n">
        <v>0.5763481855392456</v>
      </c>
      <c r="E307" s="3" t="n">
        <v>1</v>
      </c>
      <c r="F307" s="4" t="n">
        <v>0.7796610169491526</v>
      </c>
      <c r="G307" s="4" t="n">
        <v>0.8648648648648649</v>
      </c>
      <c r="H307" s="4" t="n">
        <v>1e-05</v>
      </c>
      <c r="I307" s="4" t="n">
        <v>0.7966101694915254</v>
      </c>
      <c r="J307" s="4" t="n">
        <v>0.8648648648648649</v>
      </c>
      <c r="K307" s="3" t="n">
        <v>84</v>
      </c>
      <c r="L307" s="3" t="inlineStr">
        <is>
          <t>Accuracy</t>
        </is>
      </c>
      <c r="M307" s="3" t="inlineStr">
        <is>
          <t>higher</t>
        </is>
      </c>
      <c r="N307" s="3" t="inlineStr">
        <is>
          <t>final</t>
        </is>
      </c>
      <c r="O307" s="3" t="n">
        <v>3</v>
      </c>
    </row>
    <row r="308">
      <c r="A308" s="3" t="n">
        <v>306</v>
      </c>
      <c r="B308" s="4" t="n">
        <v>0.01515699550509453</v>
      </c>
      <c r="C308" s="4" t="n">
        <v>0.7852267026901245</v>
      </c>
      <c r="D308" s="4" t="n">
        <v>0.5763332843780518</v>
      </c>
      <c r="E308" s="3" t="n">
        <v>1</v>
      </c>
      <c r="F308" s="4" t="n">
        <v>0.7796610169491526</v>
      </c>
      <c r="G308" s="4" t="n">
        <v>0.8648648648648649</v>
      </c>
      <c r="H308" s="4" t="n">
        <v>1e-05</v>
      </c>
      <c r="I308" s="4" t="n">
        <v>0.7966101694915254</v>
      </c>
      <c r="J308" s="4" t="n">
        <v>0.8648648648648649</v>
      </c>
      <c r="K308" s="3" t="n">
        <v>84</v>
      </c>
      <c r="L308" s="3" t="inlineStr">
        <is>
          <t>Accuracy</t>
        </is>
      </c>
      <c r="M308" s="3" t="inlineStr">
        <is>
          <t>higher</t>
        </is>
      </c>
      <c r="N308" s="3" t="inlineStr">
        <is>
          <t>final</t>
        </is>
      </c>
      <c r="O308" s="3" t="n">
        <v>3</v>
      </c>
    </row>
    <row r="309">
      <c r="A309" s="3" t="n">
        <v>307</v>
      </c>
      <c r="B309" s="4" t="n">
        <v>0.01741369813680649</v>
      </c>
      <c r="C309" s="4" t="n">
        <v>0.7852236032485962</v>
      </c>
      <c r="D309" s="4" t="n">
        <v>0.5763415694236755</v>
      </c>
      <c r="E309" s="3" t="n">
        <v>1</v>
      </c>
      <c r="F309" s="4" t="n">
        <v>0.7796610169491526</v>
      </c>
      <c r="G309" s="4" t="n">
        <v>0.8648648648648649</v>
      </c>
      <c r="H309" s="4" t="n">
        <v>1e-05</v>
      </c>
      <c r="I309" s="4" t="n">
        <v>0.7966101694915254</v>
      </c>
      <c r="J309" s="4" t="n">
        <v>0.8648648648648649</v>
      </c>
      <c r="K309" s="3" t="n">
        <v>84</v>
      </c>
      <c r="L309" s="3" t="inlineStr">
        <is>
          <t>Accuracy</t>
        </is>
      </c>
      <c r="M309" s="3" t="inlineStr">
        <is>
          <t>higher</t>
        </is>
      </c>
      <c r="N309" s="3" t="inlineStr">
        <is>
          <t>final</t>
        </is>
      </c>
      <c r="O309" s="3" t="n">
        <v>3</v>
      </c>
    </row>
    <row r="310">
      <c r="A310" s="3" t="n">
        <v>308</v>
      </c>
      <c r="B310" s="4" t="n">
        <v>0.008450176566839218</v>
      </c>
      <c r="C310" s="4" t="n">
        <v>0.7852326631546021</v>
      </c>
      <c r="D310" s="4" t="n">
        <v>0.5763565897941589</v>
      </c>
      <c r="E310" s="3" t="n">
        <v>1</v>
      </c>
      <c r="F310" s="4" t="n">
        <v>0.7796610169491526</v>
      </c>
      <c r="G310" s="4" t="n">
        <v>0.8648648648648649</v>
      </c>
      <c r="H310" s="4" t="n">
        <v>1e-05</v>
      </c>
      <c r="I310" s="4" t="n">
        <v>0.7966101694915254</v>
      </c>
      <c r="J310" s="4" t="n">
        <v>0.8648648648648649</v>
      </c>
      <c r="K310" s="3" t="n">
        <v>84</v>
      </c>
      <c r="L310" s="3" t="inlineStr">
        <is>
          <t>Accuracy</t>
        </is>
      </c>
      <c r="M310" s="3" t="inlineStr">
        <is>
          <t>higher</t>
        </is>
      </c>
      <c r="N310" s="3" t="inlineStr">
        <is>
          <t>final</t>
        </is>
      </c>
      <c r="O310" s="3" t="n">
        <v>3</v>
      </c>
    </row>
    <row r="311">
      <c r="A311" s="3" t="n">
        <v>309</v>
      </c>
      <c r="B311" s="4" t="n">
        <v>0.01179665978997946</v>
      </c>
      <c r="C311" s="4" t="n">
        <v>0.7852489948272705</v>
      </c>
      <c r="D311" s="4" t="n">
        <v>0.5763761401176453</v>
      </c>
      <c r="E311" s="3" t="n">
        <v>1</v>
      </c>
      <c r="F311" s="4" t="n">
        <v>0.7796610169491526</v>
      </c>
      <c r="G311" s="4" t="n">
        <v>0.8648648648648649</v>
      </c>
      <c r="H311" s="4" t="n">
        <v>1e-05</v>
      </c>
      <c r="I311" s="4" t="n">
        <v>0.7966101694915254</v>
      </c>
      <c r="J311" s="4" t="n">
        <v>0.8648648648648649</v>
      </c>
      <c r="K311" s="3" t="n">
        <v>84</v>
      </c>
      <c r="L311" s="3" t="inlineStr">
        <is>
          <t>Accuracy</t>
        </is>
      </c>
      <c r="M311" s="3" t="inlineStr">
        <is>
          <t>higher</t>
        </is>
      </c>
      <c r="N311" s="3" t="inlineStr">
        <is>
          <t>final</t>
        </is>
      </c>
      <c r="O311" s="3" t="n">
        <v>3</v>
      </c>
    </row>
    <row r="312">
      <c r="A312" s="3" t="n">
        <v>310</v>
      </c>
      <c r="B312" s="4" t="n">
        <v>0.01328156422823668</v>
      </c>
      <c r="C312" s="4" t="n">
        <v>0.7852655053138733</v>
      </c>
      <c r="D312" s="4" t="n">
        <v>0.5764042735099792</v>
      </c>
      <c r="E312" s="3" t="n">
        <v>1</v>
      </c>
      <c r="F312" s="4" t="n">
        <v>0.7796610169491526</v>
      </c>
      <c r="G312" s="4" t="n">
        <v>0.8648648648648649</v>
      </c>
      <c r="H312" s="4" t="n">
        <v>1e-05</v>
      </c>
      <c r="I312" s="4" t="n">
        <v>0.7966101694915254</v>
      </c>
      <c r="J312" s="4" t="n">
        <v>0.8648648648648649</v>
      </c>
      <c r="K312" s="3" t="n">
        <v>84</v>
      </c>
      <c r="L312" s="3" t="inlineStr">
        <is>
          <t>Accuracy</t>
        </is>
      </c>
      <c r="M312" s="3" t="inlineStr">
        <is>
          <t>higher</t>
        </is>
      </c>
      <c r="N312" s="3" t="inlineStr">
        <is>
          <t>final</t>
        </is>
      </c>
      <c r="O312" s="3" t="n">
        <v>3</v>
      </c>
    </row>
    <row r="313">
      <c r="A313" s="3" t="n">
        <v>311</v>
      </c>
      <c r="B313" s="4" t="n">
        <v>0.01019834913313389</v>
      </c>
      <c r="C313" s="4" t="n">
        <v>0.7852723598480225</v>
      </c>
      <c r="D313" s="4" t="n">
        <v>0.5764257311820984</v>
      </c>
      <c r="E313" s="3" t="n">
        <v>1</v>
      </c>
      <c r="F313" s="4" t="n">
        <v>0.7796610169491526</v>
      </c>
      <c r="G313" s="4" t="n">
        <v>0.8648648648648649</v>
      </c>
      <c r="H313" s="4" t="n">
        <v>1e-05</v>
      </c>
      <c r="I313" s="4" t="n">
        <v>0.7966101694915254</v>
      </c>
      <c r="J313" s="4" t="n">
        <v>0.8648648648648649</v>
      </c>
      <c r="K313" s="3" t="n">
        <v>84</v>
      </c>
      <c r="L313" s="3" t="inlineStr">
        <is>
          <t>Accuracy</t>
        </is>
      </c>
      <c r="M313" s="3" t="inlineStr">
        <is>
          <t>higher</t>
        </is>
      </c>
      <c r="N313" s="3" t="inlineStr">
        <is>
          <t>final</t>
        </is>
      </c>
      <c r="O313" s="3" t="n">
        <v>3</v>
      </c>
    </row>
    <row r="314">
      <c r="A314" s="3" t="n">
        <v>312</v>
      </c>
      <c r="B314" s="4" t="n">
        <v>0.01272501610219479</v>
      </c>
      <c r="C314" s="4" t="n">
        <v>0.7852757573127747</v>
      </c>
      <c r="D314" s="4" t="n">
        <v>0.5764337182044983</v>
      </c>
      <c r="E314" s="3" t="n">
        <v>1</v>
      </c>
      <c r="F314" s="4" t="n">
        <v>0.7796610169491526</v>
      </c>
      <c r="G314" s="4" t="n">
        <v>0.8648648648648649</v>
      </c>
      <c r="H314" s="4" t="n">
        <v>1e-05</v>
      </c>
      <c r="I314" s="4" t="n">
        <v>0.7966101694915254</v>
      </c>
      <c r="J314" s="4" t="n">
        <v>0.8648648648648649</v>
      </c>
      <c r="K314" s="3" t="n">
        <v>84</v>
      </c>
      <c r="L314" s="3" t="inlineStr">
        <is>
          <t>Accuracy</t>
        </is>
      </c>
      <c r="M314" s="3" t="inlineStr">
        <is>
          <t>higher</t>
        </is>
      </c>
      <c r="N314" s="3" t="inlineStr">
        <is>
          <t>final</t>
        </is>
      </c>
      <c r="O314" s="3" t="n">
        <v>3</v>
      </c>
    </row>
    <row r="315">
      <c r="A315" s="3" t="n">
        <v>313</v>
      </c>
      <c r="B315" s="4" t="n">
        <v>0.008712882176041603</v>
      </c>
      <c r="C315" s="4" t="n">
        <v>0.7852619886398315</v>
      </c>
      <c r="D315" s="4" t="n">
        <v>0.5764111876487732</v>
      </c>
      <c r="E315" s="3" t="n">
        <v>1</v>
      </c>
      <c r="F315" s="4" t="n">
        <v>0.7796610169491526</v>
      </c>
      <c r="G315" s="4" t="n">
        <v>0.8648648648648649</v>
      </c>
      <c r="H315" s="4" t="n">
        <v>1e-05</v>
      </c>
      <c r="I315" s="4" t="n">
        <v>0.7966101694915254</v>
      </c>
      <c r="J315" s="4" t="n">
        <v>0.8648648648648649</v>
      </c>
      <c r="K315" s="3" t="n">
        <v>84</v>
      </c>
      <c r="L315" s="3" t="inlineStr">
        <is>
          <t>Accuracy</t>
        </is>
      </c>
      <c r="M315" s="3" t="inlineStr">
        <is>
          <t>higher</t>
        </is>
      </c>
      <c r="N315" s="3" t="inlineStr">
        <is>
          <t>final</t>
        </is>
      </c>
      <c r="O315" s="3" t="n">
        <v>3</v>
      </c>
    </row>
    <row r="316">
      <c r="A316" s="3" t="n">
        <v>314</v>
      </c>
      <c r="B316" s="4" t="n">
        <v>0.007162272464483976</v>
      </c>
      <c r="C316" s="4" t="n">
        <v>0.7852470278739929</v>
      </c>
      <c r="D316" s="4" t="n">
        <v>0.5763882994651794</v>
      </c>
      <c r="E316" s="3" t="n">
        <v>1</v>
      </c>
      <c r="F316" s="4" t="n">
        <v>0.7796610169491526</v>
      </c>
      <c r="G316" s="4" t="n">
        <v>0.8648648648648649</v>
      </c>
      <c r="H316" s="4" t="n">
        <v>1e-05</v>
      </c>
      <c r="I316" s="4" t="n">
        <v>0.7966101694915254</v>
      </c>
      <c r="J316" s="4" t="n">
        <v>0.8648648648648649</v>
      </c>
      <c r="K316" s="3" t="n">
        <v>84</v>
      </c>
      <c r="L316" s="3" t="inlineStr">
        <is>
          <t>Accuracy</t>
        </is>
      </c>
      <c r="M316" s="3" t="inlineStr">
        <is>
          <t>higher</t>
        </is>
      </c>
      <c r="N316" s="3" t="inlineStr">
        <is>
          <t>final</t>
        </is>
      </c>
      <c r="O316" s="3" t="n">
        <v>3</v>
      </c>
    </row>
    <row r="317">
      <c r="A317" s="3" t="n">
        <v>315</v>
      </c>
      <c r="B317" s="4" t="n">
        <v>0.01524408627301455</v>
      </c>
      <c r="C317" s="4" t="n">
        <v>0.7852511405944824</v>
      </c>
      <c r="D317" s="4" t="n">
        <v>0.5763756036758423</v>
      </c>
      <c r="E317" s="3" t="n">
        <v>1</v>
      </c>
      <c r="F317" s="4" t="n">
        <v>0.7796610169491526</v>
      </c>
      <c r="G317" s="4" t="n">
        <v>0.8648648648648649</v>
      </c>
      <c r="H317" s="4" t="n">
        <v>1e-05</v>
      </c>
      <c r="I317" s="4" t="n">
        <v>0.7966101694915254</v>
      </c>
      <c r="J317" s="4" t="n">
        <v>0.8648648648648649</v>
      </c>
      <c r="K317" s="3" t="n">
        <v>84</v>
      </c>
      <c r="L317" s="3" t="inlineStr">
        <is>
          <t>Accuracy</t>
        </is>
      </c>
      <c r="M317" s="3" t="inlineStr">
        <is>
          <t>higher</t>
        </is>
      </c>
      <c r="N317" s="3" t="inlineStr">
        <is>
          <t>final</t>
        </is>
      </c>
      <c r="O317" s="3" t="n">
        <v>3</v>
      </c>
    </row>
    <row r="318">
      <c r="A318" s="3" t="n">
        <v>316</v>
      </c>
      <c r="B318" s="4" t="n">
        <v>0.006657928694039583</v>
      </c>
      <c r="C318" s="4" t="n">
        <v>0.785247266292572</v>
      </c>
      <c r="D318" s="4" t="n">
        <v>0.5763612985610962</v>
      </c>
      <c r="E318" s="3" t="n">
        <v>1</v>
      </c>
      <c r="F318" s="4" t="n">
        <v>0.7796610169491526</v>
      </c>
      <c r="G318" s="4" t="n">
        <v>0.8648648648648649</v>
      </c>
      <c r="H318" s="4" t="n">
        <v>1e-05</v>
      </c>
      <c r="I318" s="4" t="n">
        <v>0.7966101694915254</v>
      </c>
      <c r="J318" s="4" t="n">
        <v>0.8648648648648649</v>
      </c>
      <c r="K318" s="3" t="n">
        <v>84</v>
      </c>
      <c r="L318" s="3" t="inlineStr">
        <is>
          <t>Accuracy</t>
        </is>
      </c>
      <c r="M318" s="3" t="inlineStr">
        <is>
          <t>higher</t>
        </is>
      </c>
      <c r="N318" s="3" t="inlineStr">
        <is>
          <t>final</t>
        </is>
      </c>
      <c r="O318" s="3" t="n">
        <v>3</v>
      </c>
    </row>
    <row r="319">
      <c r="A319" s="3" t="n">
        <v>317</v>
      </c>
      <c r="B319" s="4" t="n">
        <v>0.009079219773411751</v>
      </c>
      <c r="C319" s="4" t="n">
        <v>0.7852606177330017</v>
      </c>
      <c r="D319" s="4" t="n">
        <v>0.5763542652130127</v>
      </c>
      <c r="E319" s="3" t="n">
        <v>1</v>
      </c>
      <c r="F319" s="4" t="n">
        <v>0.7796610169491526</v>
      </c>
      <c r="G319" s="4" t="n">
        <v>0.8648648648648649</v>
      </c>
      <c r="H319" s="4" t="n">
        <v>1e-05</v>
      </c>
      <c r="I319" s="4" t="n">
        <v>0.7966101694915254</v>
      </c>
      <c r="J319" s="4" t="n">
        <v>0.8648648648648649</v>
      </c>
      <c r="K319" s="3" t="n">
        <v>84</v>
      </c>
      <c r="L319" s="3" t="inlineStr">
        <is>
          <t>Accuracy</t>
        </is>
      </c>
      <c r="M319" s="3" t="inlineStr">
        <is>
          <t>higher</t>
        </is>
      </c>
      <c r="N319" s="3" t="inlineStr">
        <is>
          <t>final</t>
        </is>
      </c>
      <c r="O319" s="3" t="n">
        <v>3</v>
      </c>
    </row>
    <row r="320">
      <c r="A320" s="3" t="n">
        <v>318</v>
      </c>
      <c r="B320" s="4" t="n">
        <v>0.009898452088236809</v>
      </c>
      <c r="C320" s="4" t="n">
        <v>0.7852413654327393</v>
      </c>
      <c r="D320" s="4" t="n">
        <v>0.5763338208198547</v>
      </c>
      <c r="E320" s="3" t="n">
        <v>1</v>
      </c>
      <c r="F320" s="4" t="n">
        <v>0.7796610169491526</v>
      </c>
      <c r="G320" s="4" t="n">
        <v>0.8648648648648649</v>
      </c>
      <c r="H320" s="4" t="n">
        <v>1e-05</v>
      </c>
      <c r="I320" s="4" t="n">
        <v>0.7966101694915254</v>
      </c>
      <c r="J320" s="4" t="n">
        <v>0.8648648648648649</v>
      </c>
      <c r="K320" s="3" t="n">
        <v>84</v>
      </c>
      <c r="L320" s="3" t="inlineStr">
        <is>
          <t>Accuracy</t>
        </is>
      </c>
      <c r="M320" s="3" t="inlineStr">
        <is>
          <t>higher</t>
        </is>
      </c>
      <c r="N320" s="3" t="inlineStr">
        <is>
          <t>final</t>
        </is>
      </c>
      <c r="O320" s="3" t="n">
        <v>3</v>
      </c>
    </row>
    <row r="321">
      <c r="A321" s="3" t="n">
        <v>319</v>
      </c>
      <c r="B321" s="4" t="n">
        <v>0.00608172919601202</v>
      </c>
      <c r="C321" s="4" t="n">
        <v>0.7852242588996887</v>
      </c>
      <c r="D321" s="4" t="n">
        <v>0.5763174891471863</v>
      </c>
      <c r="E321" s="3" t="n">
        <v>1</v>
      </c>
      <c r="F321" s="4" t="n">
        <v>0.7796610169491526</v>
      </c>
      <c r="G321" s="4" t="n">
        <v>0.8648648648648649</v>
      </c>
      <c r="H321" s="4" t="n">
        <v>1e-05</v>
      </c>
      <c r="I321" s="4" t="n">
        <v>0.7966101694915254</v>
      </c>
      <c r="J321" s="4" t="n">
        <v>0.8648648648648649</v>
      </c>
      <c r="K321" s="3" t="n">
        <v>84</v>
      </c>
      <c r="L321" s="3" t="inlineStr">
        <is>
          <t>Accuracy</t>
        </is>
      </c>
      <c r="M321" s="3" t="inlineStr">
        <is>
          <t>higher</t>
        </is>
      </c>
      <c r="N321" s="3" t="inlineStr">
        <is>
          <t>final</t>
        </is>
      </c>
      <c r="O321" s="3" t="n">
        <v>3</v>
      </c>
    </row>
    <row r="322">
      <c r="A322" s="3" t="n">
        <v>320</v>
      </c>
      <c r="B322" s="4" t="n">
        <v>0.006637853570282459</v>
      </c>
      <c r="C322" s="4" t="n">
        <v>0.7852202653884888</v>
      </c>
      <c r="D322" s="4" t="n">
        <v>0.5763117671012878</v>
      </c>
      <c r="E322" s="3" t="n">
        <v>1</v>
      </c>
      <c r="F322" s="4" t="n">
        <v>0.7796610169491526</v>
      </c>
      <c r="G322" s="4" t="n">
        <v>0.8648648648648649</v>
      </c>
      <c r="H322" s="4" t="n">
        <v>1e-05</v>
      </c>
      <c r="I322" s="4" t="n">
        <v>0.7966101694915254</v>
      </c>
      <c r="J322" s="4" t="n">
        <v>0.8648648648648649</v>
      </c>
      <c r="K322" s="3" t="n">
        <v>84</v>
      </c>
      <c r="L322" s="3" t="inlineStr">
        <is>
          <t>Accuracy</t>
        </is>
      </c>
      <c r="M322" s="3" t="inlineStr">
        <is>
          <t>higher</t>
        </is>
      </c>
      <c r="N322" s="3" t="inlineStr">
        <is>
          <t>final</t>
        </is>
      </c>
      <c r="O322" s="3" t="n">
        <v>3</v>
      </c>
    </row>
    <row r="323">
      <c r="A323" s="3" t="n">
        <v>321</v>
      </c>
      <c r="B323" s="4" t="n">
        <v>0.002904390217736363</v>
      </c>
      <c r="C323" s="4" t="n">
        <v>0.7852196097373962</v>
      </c>
      <c r="D323" s="4" t="n">
        <v>0.5763095021247864</v>
      </c>
      <c r="E323" s="3" t="n">
        <v>1</v>
      </c>
      <c r="F323" s="4" t="n">
        <v>0.7796610169491526</v>
      </c>
      <c r="G323" s="4" t="n">
        <v>0.8648648648648649</v>
      </c>
      <c r="H323" s="4" t="n">
        <v>1e-05</v>
      </c>
      <c r="I323" s="4" t="n">
        <v>0.7966101694915254</v>
      </c>
      <c r="J323" s="4" t="n">
        <v>0.8648648648648649</v>
      </c>
      <c r="K323" s="3" t="n">
        <v>84</v>
      </c>
      <c r="L323" s="3" t="inlineStr">
        <is>
          <t>Accuracy</t>
        </is>
      </c>
      <c r="M323" s="3" t="inlineStr">
        <is>
          <t>higher</t>
        </is>
      </c>
      <c r="N323" s="3" t="inlineStr">
        <is>
          <t>final</t>
        </is>
      </c>
      <c r="O323" s="3" t="n">
        <v>3</v>
      </c>
    </row>
    <row r="324">
      <c r="A324" s="3" t="n">
        <v>322</v>
      </c>
      <c r="B324" s="4" t="n">
        <v>0.003601059084758162</v>
      </c>
      <c r="C324" s="4" t="n">
        <v>0.7852192521095276</v>
      </c>
      <c r="D324" s="4" t="n">
        <v>0.5763097405433655</v>
      </c>
      <c r="E324" s="3" t="n">
        <v>1</v>
      </c>
      <c r="F324" s="4" t="n">
        <v>0.7796610169491526</v>
      </c>
      <c r="G324" s="4" t="n">
        <v>0.8648648648648649</v>
      </c>
      <c r="H324" s="4" t="n">
        <v>1e-05</v>
      </c>
      <c r="I324" s="4" t="n">
        <v>0.7966101694915254</v>
      </c>
      <c r="J324" s="4" t="n">
        <v>0.8648648648648649</v>
      </c>
      <c r="K324" s="3" t="n">
        <v>84</v>
      </c>
      <c r="L324" s="3" t="inlineStr">
        <is>
          <t>Accuracy</t>
        </is>
      </c>
      <c r="M324" s="3" t="inlineStr">
        <is>
          <t>higher</t>
        </is>
      </c>
      <c r="N324" s="3" t="inlineStr">
        <is>
          <t>final</t>
        </is>
      </c>
      <c r="O324" s="3" t="n">
        <v>3</v>
      </c>
    </row>
    <row r="325">
      <c r="A325" s="3" t="n">
        <v>323</v>
      </c>
      <c r="B325" s="4" t="n">
        <v>0.006528194062411785</v>
      </c>
      <c r="C325" s="4" t="n">
        <v>0.785212516784668</v>
      </c>
      <c r="D325" s="4" t="n">
        <v>0.5763039588928223</v>
      </c>
      <c r="E325" s="3" t="n">
        <v>1</v>
      </c>
      <c r="F325" s="4" t="n">
        <v>0.7796610169491526</v>
      </c>
      <c r="G325" s="4" t="n">
        <v>0.8648648648648649</v>
      </c>
      <c r="H325" s="4" t="n">
        <v>1e-05</v>
      </c>
      <c r="I325" s="4" t="n">
        <v>0.7966101694915254</v>
      </c>
      <c r="J325" s="4" t="n">
        <v>0.8648648648648649</v>
      </c>
      <c r="K325" s="3" t="n">
        <v>84</v>
      </c>
      <c r="L325" s="3" t="inlineStr">
        <is>
          <t>Accuracy</t>
        </is>
      </c>
      <c r="M325" s="3" t="inlineStr">
        <is>
          <t>higher</t>
        </is>
      </c>
      <c r="N325" s="3" t="inlineStr">
        <is>
          <t>final</t>
        </is>
      </c>
      <c r="O325" s="3" t="n">
        <v>3</v>
      </c>
    </row>
    <row r="326">
      <c r="A326" s="3" t="n">
        <v>324</v>
      </c>
      <c r="B326" s="4" t="n">
        <v>0.00744295958429575</v>
      </c>
      <c r="C326" s="4" t="n">
        <v>0.7851632237434387</v>
      </c>
      <c r="D326" s="4" t="n">
        <v>0.5762850046157837</v>
      </c>
      <c r="E326" s="3" t="n">
        <v>1</v>
      </c>
      <c r="F326" s="4" t="n">
        <v>0.7796610169491526</v>
      </c>
      <c r="G326" s="4" t="n">
        <v>0.8648648648648649</v>
      </c>
      <c r="H326" s="4" t="n">
        <v>1e-05</v>
      </c>
      <c r="I326" s="4" t="n">
        <v>0.7966101694915254</v>
      </c>
      <c r="J326" s="4" t="n">
        <v>0.8648648648648649</v>
      </c>
      <c r="K326" s="3" t="n">
        <v>84</v>
      </c>
      <c r="L326" s="3" t="inlineStr">
        <is>
          <t>Accuracy</t>
        </is>
      </c>
      <c r="M326" s="3" t="inlineStr">
        <is>
          <t>higher</t>
        </is>
      </c>
      <c r="N326" s="3" t="inlineStr">
        <is>
          <t>final</t>
        </is>
      </c>
      <c r="O326" s="3" t="n">
        <v>3</v>
      </c>
    </row>
    <row r="327">
      <c r="A327" s="3" t="n">
        <v>325</v>
      </c>
      <c r="B327" s="4" t="n">
        <v>0.006779911927878857</v>
      </c>
      <c r="C327" s="4" t="n">
        <v>0.7851393222808838</v>
      </c>
      <c r="D327" s="4" t="n">
        <v>0.5762819647789001</v>
      </c>
      <c r="E327" s="3" t="n">
        <v>1</v>
      </c>
      <c r="F327" s="4" t="n">
        <v>0.7796610169491526</v>
      </c>
      <c r="G327" s="4" t="n">
        <v>0.8648648648648649</v>
      </c>
      <c r="H327" s="4" t="n">
        <v>1e-05</v>
      </c>
      <c r="I327" s="4" t="n">
        <v>0.7966101694915254</v>
      </c>
      <c r="J327" s="4" t="n">
        <v>0.8648648648648649</v>
      </c>
      <c r="K327" s="3" t="n">
        <v>84</v>
      </c>
      <c r="L327" s="3" t="inlineStr">
        <is>
          <t>Accuracy</t>
        </is>
      </c>
      <c r="M327" s="3" t="inlineStr">
        <is>
          <t>higher</t>
        </is>
      </c>
      <c r="N327" s="3" t="inlineStr">
        <is>
          <t>final</t>
        </is>
      </c>
      <c r="O327" s="3" t="n">
        <v>3</v>
      </c>
    </row>
    <row r="328">
      <c r="A328" s="3" t="n">
        <v>326</v>
      </c>
      <c r="B328" s="4" t="n">
        <v>0.01916410028934479</v>
      </c>
      <c r="C328" s="4" t="n">
        <v>0.7850869297981262</v>
      </c>
      <c r="D328" s="4" t="n">
        <v>0.5762666463851929</v>
      </c>
      <c r="E328" s="3" t="n">
        <v>1</v>
      </c>
      <c r="F328" s="4" t="n">
        <v>0.7796610169491526</v>
      </c>
      <c r="G328" s="4" t="n">
        <v>0.8648648648648649</v>
      </c>
      <c r="H328" s="4" t="n">
        <v>1e-05</v>
      </c>
      <c r="I328" s="4" t="n">
        <v>0.7966101694915254</v>
      </c>
      <c r="J328" s="4" t="n">
        <v>0.8648648648648649</v>
      </c>
      <c r="K328" s="3" t="n">
        <v>84</v>
      </c>
      <c r="L328" s="3" t="inlineStr">
        <is>
          <t>Accuracy</t>
        </is>
      </c>
      <c r="M328" s="3" t="inlineStr">
        <is>
          <t>higher</t>
        </is>
      </c>
      <c r="N328" s="3" t="inlineStr">
        <is>
          <t>final</t>
        </is>
      </c>
      <c r="O328" s="3" t="n">
        <v>3</v>
      </c>
    </row>
    <row r="329">
      <c r="A329" s="3" t="n">
        <v>327</v>
      </c>
      <c r="B329" s="4" t="n">
        <v>0.01848219521343708</v>
      </c>
      <c r="C329" s="4" t="n">
        <v>0.7850404381752014</v>
      </c>
      <c r="D329" s="4" t="n">
        <v>0.576255202293396</v>
      </c>
      <c r="E329" s="3" t="n">
        <v>1</v>
      </c>
      <c r="F329" s="4" t="n">
        <v>0.7796610169491526</v>
      </c>
      <c r="G329" s="4" t="n">
        <v>0.8648648648648649</v>
      </c>
      <c r="H329" s="4" t="n">
        <v>1e-05</v>
      </c>
      <c r="I329" s="4" t="n">
        <v>0.7966101694915254</v>
      </c>
      <c r="J329" s="4" t="n">
        <v>0.8648648648648649</v>
      </c>
      <c r="K329" s="3" t="n">
        <v>84</v>
      </c>
      <c r="L329" s="3" t="inlineStr">
        <is>
          <t>Accuracy</t>
        </is>
      </c>
      <c r="M329" s="3" t="inlineStr">
        <is>
          <t>higher</t>
        </is>
      </c>
      <c r="N329" s="3" t="inlineStr">
        <is>
          <t>final</t>
        </is>
      </c>
      <c r="O329" s="3" t="n">
        <v>3</v>
      </c>
    </row>
    <row r="330">
      <c r="A330" s="3" t="n">
        <v>328</v>
      </c>
      <c r="B330" s="4" t="n">
        <v>0.01089241541922092</v>
      </c>
      <c r="C330" s="4" t="n">
        <v>0.7849992513656616</v>
      </c>
      <c r="D330" s="4" t="n">
        <v>0.576245903968811</v>
      </c>
      <c r="E330" s="3" t="n">
        <v>1</v>
      </c>
      <c r="F330" s="4" t="n">
        <v>0.7796610169491526</v>
      </c>
      <c r="G330" s="4" t="n">
        <v>0.8648648648648649</v>
      </c>
      <c r="H330" s="4" t="n">
        <v>1e-05</v>
      </c>
      <c r="I330" s="4" t="n">
        <v>0.7966101694915254</v>
      </c>
      <c r="J330" s="4" t="n">
        <v>0.8648648648648649</v>
      </c>
      <c r="K330" s="3" t="n">
        <v>84</v>
      </c>
      <c r="L330" s="3" t="inlineStr">
        <is>
          <t>Accuracy</t>
        </is>
      </c>
      <c r="M330" s="3" t="inlineStr">
        <is>
          <t>higher</t>
        </is>
      </c>
      <c r="N330" s="3" t="inlineStr">
        <is>
          <t>final</t>
        </is>
      </c>
      <c r="O330" s="3" t="n">
        <v>3</v>
      </c>
    </row>
    <row r="331">
      <c r="A331" s="3" t="n">
        <v>329</v>
      </c>
      <c r="B331" s="4" t="n">
        <v>0.01111703459173441</v>
      </c>
      <c r="C331" s="4" t="n">
        <v>0.7849665284156799</v>
      </c>
      <c r="D331" s="4" t="n">
        <v>0.5762439966201782</v>
      </c>
      <c r="E331" s="3" t="n">
        <v>1</v>
      </c>
      <c r="F331" s="4" t="n">
        <v>0.7796610169491526</v>
      </c>
      <c r="G331" s="4" t="n">
        <v>0.8648648648648649</v>
      </c>
      <c r="H331" s="4" t="n">
        <v>1e-05</v>
      </c>
      <c r="I331" s="4" t="n">
        <v>0.7966101694915254</v>
      </c>
      <c r="J331" s="4" t="n">
        <v>0.8648648648648649</v>
      </c>
      <c r="K331" s="3" t="n">
        <v>84</v>
      </c>
      <c r="L331" s="3" t="inlineStr">
        <is>
          <t>Accuracy</t>
        </is>
      </c>
      <c r="M331" s="3" t="inlineStr">
        <is>
          <t>higher</t>
        </is>
      </c>
      <c r="N331" s="3" t="inlineStr">
        <is>
          <t>final</t>
        </is>
      </c>
      <c r="O331" s="3" t="n">
        <v>3</v>
      </c>
    </row>
    <row r="332">
      <c r="A332" s="3" t="n">
        <v>330</v>
      </c>
      <c r="B332" s="4" t="n">
        <v>0.01043757051229477</v>
      </c>
      <c r="C332" s="4" t="n">
        <v>0.7849642634391785</v>
      </c>
      <c r="D332" s="4" t="n">
        <v>0.5762538313865662</v>
      </c>
      <c r="E332" s="3" t="n">
        <v>1</v>
      </c>
      <c r="F332" s="4" t="n">
        <v>0.7796610169491526</v>
      </c>
      <c r="G332" s="4" t="n">
        <v>0.8648648648648649</v>
      </c>
      <c r="H332" s="4" t="n">
        <v>1e-05</v>
      </c>
      <c r="I332" s="4" t="n">
        <v>0.7966101694915254</v>
      </c>
      <c r="J332" s="4" t="n">
        <v>0.8648648648648649</v>
      </c>
      <c r="K332" s="3" t="n">
        <v>84</v>
      </c>
      <c r="L332" s="3" t="inlineStr">
        <is>
          <t>Accuracy</t>
        </is>
      </c>
      <c r="M332" s="3" t="inlineStr">
        <is>
          <t>higher</t>
        </is>
      </c>
      <c r="N332" s="3" t="inlineStr">
        <is>
          <t>final</t>
        </is>
      </c>
      <c r="O332" s="3" t="n">
        <v>3</v>
      </c>
    </row>
    <row r="333">
      <c r="A333" s="3" t="n">
        <v>331</v>
      </c>
      <c r="B333" s="4" t="n">
        <v>0.009391754865646362</v>
      </c>
      <c r="C333" s="4" t="n">
        <v>0.7849646210670471</v>
      </c>
      <c r="D333" s="4" t="n">
        <v>0.5762613415718079</v>
      </c>
      <c r="E333" s="3" t="n">
        <v>1</v>
      </c>
      <c r="F333" s="4" t="n">
        <v>0.7796610169491526</v>
      </c>
      <c r="G333" s="4" t="n">
        <v>0.8648648648648649</v>
      </c>
      <c r="H333" s="4" t="n">
        <v>1e-05</v>
      </c>
      <c r="I333" s="4" t="n">
        <v>0.7966101694915254</v>
      </c>
      <c r="J333" s="4" t="n">
        <v>0.8648648648648649</v>
      </c>
      <c r="K333" s="3" t="n">
        <v>84</v>
      </c>
      <c r="L333" s="3" t="inlineStr">
        <is>
          <t>Accuracy</t>
        </is>
      </c>
      <c r="M333" s="3" t="inlineStr">
        <is>
          <t>higher</t>
        </is>
      </c>
      <c r="N333" s="3" t="inlineStr">
        <is>
          <t>final</t>
        </is>
      </c>
      <c r="O333" s="3" t="n">
        <v>3</v>
      </c>
    </row>
    <row r="334">
      <c r="A334" s="3" t="n">
        <v>332</v>
      </c>
      <c r="B334" s="4" t="n">
        <v>0.008899846114218235</v>
      </c>
      <c r="C334" s="4" t="n">
        <v>0.7849617600440979</v>
      </c>
      <c r="D334" s="4" t="n">
        <v>0.5762624740600586</v>
      </c>
      <c r="E334" s="3" t="n">
        <v>1</v>
      </c>
      <c r="F334" s="4" t="n">
        <v>0.7796610169491526</v>
      </c>
      <c r="G334" s="4" t="n">
        <v>0.8648648648648649</v>
      </c>
      <c r="H334" s="4" t="n">
        <v>1e-05</v>
      </c>
      <c r="I334" s="4" t="n">
        <v>0.7966101694915254</v>
      </c>
      <c r="J334" s="4" t="n">
        <v>0.8648648648648649</v>
      </c>
      <c r="K334" s="3" t="n">
        <v>84</v>
      </c>
      <c r="L334" s="3" t="inlineStr">
        <is>
          <t>Accuracy</t>
        </is>
      </c>
      <c r="M334" s="3" t="inlineStr">
        <is>
          <t>higher</t>
        </is>
      </c>
      <c r="N334" s="3" t="inlineStr">
        <is>
          <t>final</t>
        </is>
      </c>
      <c r="O334" s="3" t="n">
        <v>3</v>
      </c>
    </row>
    <row r="335">
      <c r="A335" s="3" t="n">
        <v>333</v>
      </c>
      <c r="B335" s="4" t="n">
        <v>0.004094314761459827</v>
      </c>
      <c r="C335" s="4" t="n">
        <v>0.784967839717865</v>
      </c>
      <c r="D335" s="4" t="n">
        <v>0.5762711763381958</v>
      </c>
      <c r="E335" s="3" t="n">
        <v>1</v>
      </c>
      <c r="F335" s="4" t="n">
        <v>0.7796610169491526</v>
      </c>
      <c r="G335" s="4" t="n">
        <v>0.8648648648648649</v>
      </c>
      <c r="H335" s="4" t="n">
        <v>1e-05</v>
      </c>
      <c r="I335" s="4" t="n">
        <v>0.7966101694915254</v>
      </c>
      <c r="J335" s="4" t="n">
        <v>0.8648648648648649</v>
      </c>
      <c r="K335" s="3" t="n">
        <v>84</v>
      </c>
      <c r="L335" s="3" t="inlineStr">
        <is>
          <t>Accuracy</t>
        </is>
      </c>
      <c r="M335" s="3" t="inlineStr">
        <is>
          <t>higher</t>
        </is>
      </c>
      <c r="N335" s="3" t="inlineStr">
        <is>
          <t>final</t>
        </is>
      </c>
      <c r="O335" s="3" t="n">
        <v>3</v>
      </c>
    </row>
    <row r="336">
      <c r="A336" s="3" t="n">
        <v>334</v>
      </c>
      <c r="B336" s="4" t="n">
        <v>0.01150448713451624</v>
      </c>
      <c r="C336" s="4" t="n">
        <v>0.7849700450897217</v>
      </c>
      <c r="D336" s="4" t="n">
        <v>0.5762799978256226</v>
      </c>
      <c r="E336" s="3" t="n">
        <v>1</v>
      </c>
      <c r="F336" s="4" t="n">
        <v>0.7796610169491526</v>
      </c>
      <c r="G336" s="4" t="n">
        <v>0.8648648648648649</v>
      </c>
      <c r="H336" s="4" t="n">
        <v>1e-05</v>
      </c>
      <c r="I336" s="4" t="n">
        <v>0.7966101694915254</v>
      </c>
      <c r="J336" s="4" t="n">
        <v>0.8648648648648649</v>
      </c>
      <c r="K336" s="3" t="n">
        <v>84</v>
      </c>
      <c r="L336" s="3" t="inlineStr">
        <is>
          <t>Accuracy</t>
        </is>
      </c>
      <c r="M336" s="3" t="inlineStr">
        <is>
          <t>higher</t>
        </is>
      </c>
      <c r="N336" s="3" t="inlineStr">
        <is>
          <t>final</t>
        </is>
      </c>
      <c r="O336" s="3" t="n">
        <v>3</v>
      </c>
    </row>
    <row r="337">
      <c r="A337" s="3" t="n">
        <v>335</v>
      </c>
      <c r="B337" s="4" t="n">
        <v>0.006603495683521032</v>
      </c>
      <c r="C337" s="4" t="n">
        <v>0.784970760345459</v>
      </c>
      <c r="D337" s="4" t="n">
        <v>0.5762854814529419</v>
      </c>
      <c r="E337" s="3" t="n">
        <v>1</v>
      </c>
      <c r="F337" s="4" t="n">
        <v>0.7796610169491526</v>
      </c>
      <c r="G337" s="4" t="n">
        <v>0.8648648648648649</v>
      </c>
      <c r="H337" s="4" t="n">
        <v>1e-05</v>
      </c>
      <c r="I337" s="4" t="n">
        <v>0.7966101694915254</v>
      </c>
      <c r="J337" s="4" t="n">
        <v>0.8648648648648649</v>
      </c>
      <c r="K337" s="3" t="n">
        <v>84</v>
      </c>
      <c r="L337" s="3" t="inlineStr">
        <is>
          <t>Accuracy</t>
        </is>
      </c>
      <c r="M337" s="3" t="inlineStr">
        <is>
          <t>higher</t>
        </is>
      </c>
      <c r="N337" s="3" t="inlineStr">
        <is>
          <t>final</t>
        </is>
      </c>
      <c r="O337" s="3" t="n">
        <v>3</v>
      </c>
    </row>
    <row r="338">
      <c r="A338" s="3" t="n">
        <v>336</v>
      </c>
      <c r="B338" s="4" t="n">
        <v>0.004460928495973349</v>
      </c>
      <c r="C338" s="4" t="n">
        <v>0.7849743962287903</v>
      </c>
      <c r="D338" s="4" t="n">
        <v>0.5762925744056702</v>
      </c>
      <c r="E338" s="3" t="n">
        <v>1</v>
      </c>
      <c r="F338" s="4" t="n">
        <v>0.7796610169491526</v>
      </c>
      <c r="G338" s="4" t="n">
        <v>0.8648648648648649</v>
      </c>
      <c r="H338" s="4" t="n">
        <v>1e-05</v>
      </c>
      <c r="I338" s="4" t="n">
        <v>0.7966101694915254</v>
      </c>
      <c r="J338" s="4" t="n">
        <v>0.8648648648648649</v>
      </c>
      <c r="K338" s="3" t="n">
        <v>84</v>
      </c>
      <c r="L338" s="3" t="inlineStr">
        <is>
          <t>Accuracy</t>
        </is>
      </c>
      <c r="M338" s="3" t="inlineStr">
        <is>
          <t>higher</t>
        </is>
      </c>
      <c r="N338" s="3" t="inlineStr">
        <is>
          <t>final</t>
        </is>
      </c>
      <c r="O338" s="3" t="n">
        <v>3</v>
      </c>
    </row>
    <row r="339">
      <c r="A339" s="3" t="n">
        <v>337</v>
      </c>
      <c r="B339" s="4" t="n">
        <v>0.005541099701076746</v>
      </c>
      <c r="C339" s="4" t="n">
        <v>0.7849777936935425</v>
      </c>
      <c r="D339" s="4" t="n">
        <v>0.5762993097305298</v>
      </c>
      <c r="E339" s="3" t="n">
        <v>1</v>
      </c>
      <c r="F339" s="4" t="n">
        <v>0.7796610169491526</v>
      </c>
      <c r="G339" s="4" t="n">
        <v>0.8648648648648649</v>
      </c>
      <c r="H339" s="4" t="n">
        <v>1e-05</v>
      </c>
      <c r="I339" s="4" t="n">
        <v>0.7966101694915254</v>
      </c>
      <c r="J339" s="4" t="n">
        <v>0.8648648648648649</v>
      </c>
      <c r="K339" s="3" t="n">
        <v>84</v>
      </c>
      <c r="L339" s="3" t="inlineStr">
        <is>
          <t>Accuracy</t>
        </is>
      </c>
      <c r="M339" s="3" t="inlineStr">
        <is>
          <t>higher</t>
        </is>
      </c>
      <c r="N339" s="3" t="inlineStr">
        <is>
          <t>final</t>
        </is>
      </c>
      <c r="O339" s="3" t="n">
        <v>3</v>
      </c>
    </row>
    <row r="340">
      <c r="A340" s="3" t="n">
        <v>338</v>
      </c>
      <c r="B340" s="4" t="n">
        <v>0.01523289084434509</v>
      </c>
      <c r="C340" s="4" t="n">
        <v>0.7849733829498291</v>
      </c>
      <c r="D340" s="4" t="n">
        <v>0.5763031840324402</v>
      </c>
      <c r="E340" s="3" t="n">
        <v>1</v>
      </c>
      <c r="F340" s="4" t="n">
        <v>0.7796610169491526</v>
      </c>
      <c r="G340" s="4" t="n">
        <v>0.8648648648648649</v>
      </c>
      <c r="H340" s="4" t="n">
        <v>1e-05</v>
      </c>
      <c r="I340" s="4" t="n">
        <v>0.7966101694915254</v>
      </c>
      <c r="J340" s="4" t="n">
        <v>0.8648648648648649</v>
      </c>
      <c r="K340" s="3" t="n">
        <v>84</v>
      </c>
      <c r="L340" s="3" t="inlineStr">
        <is>
          <t>Accuracy</t>
        </is>
      </c>
      <c r="M340" s="3" t="inlineStr">
        <is>
          <t>higher</t>
        </is>
      </c>
      <c r="N340" s="3" t="inlineStr">
        <is>
          <t>final</t>
        </is>
      </c>
      <c r="O340" s="3" t="n">
        <v>3</v>
      </c>
    </row>
    <row r="341">
      <c r="A341" s="3" t="n">
        <v>339</v>
      </c>
      <c r="B341" s="4" t="n">
        <v>0.01065047457814217</v>
      </c>
      <c r="C341" s="4" t="n">
        <v>0.7849785089492798</v>
      </c>
      <c r="D341" s="4" t="n">
        <v>0.5763121843338013</v>
      </c>
      <c r="E341" s="3" t="n">
        <v>1</v>
      </c>
      <c r="F341" s="4" t="n">
        <v>0.7796610169491526</v>
      </c>
      <c r="G341" s="4" t="n">
        <v>0.8648648648648649</v>
      </c>
      <c r="H341" s="4" t="n">
        <v>1e-05</v>
      </c>
      <c r="I341" s="4" t="n">
        <v>0.7966101694915254</v>
      </c>
      <c r="J341" s="4" t="n">
        <v>0.8648648648648649</v>
      </c>
      <c r="K341" s="3" t="n">
        <v>84</v>
      </c>
      <c r="L341" s="3" t="inlineStr">
        <is>
          <t>Accuracy</t>
        </is>
      </c>
      <c r="M341" s="3" t="inlineStr">
        <is>
          <t>higher</t>
        </is>
      </c>
      <c r="N341" s="3" t="inlineStr">
        <is>
          <t>final</t>
        </is>
      </c>
      <c r="O341" s="3" t="n">
        <v>3</v>
      </c>
    </row>
    <row r="342">
      <c r="A342" s="3" t="n">
        <v>340</v>
      </c>
      <c r="B342" s="4" t="n">
        <v>0.01024766732007265</v>
      </c>
      <c r="C342" s="4" t="n">
        <v>0.7849797606468201</v>
      </c>
      <c r="D342" s="4" t="n">
        <v>0.576318085193634</v>
      </c>
      <c r="E342" s="3" t="n">
        <v>1</v>
      </c>
      <c r="F342" s="4" t="n">
        <v>0.7796610169491526</v>
      </c>
      <c r="G342" s="4" t="n">
        <v>0.8648648648648649</v>
      </c>
      <c r="H342" s="4" t="n">
        <v>1e-05</v>
      </c>
      <c r="I342" s="4" t="n">
        <v>0.7966101694915254</v>
      </c>
      <c r="J342" s="4" t="n">
        <v>0.8648648648648649</v>
      </c>
      <c r="K342" s="3" t="n">
        <v>84</v>
      </c>
      <c r="L342" s="3" t="inlineStr">
        <is>
          <t>Accuracy</t>
        </is>
      </c>
      <c r="M342" s="3" t="inlineStr">
        <is>
          <t>higher</t>
        </is>
      </c>
      <c r="N342" s="3" t="inlineStr">
        <is>
          <t>final</t>
        </is>
      </c>
      <c r="O342" s="3" t="n">
        <v>3</v>
      </c>
    </row>
    <row r="343">
      <c r="A343" s="3" t="n">
        <v>341</v>
      </c>
      <c r="B343" s="4" t="n">
        <v>0.01351513899862766</v>
      </c>
      <c r="C343" s="4" t="n">
        <v>0.7849947214126587</v>
      </c>
      <c r="D343" s="4" t="n">
        <v>0.5763525366783142</v>
      </c>
      <c r="E343" s="3" t="n">
        <v>1</v>
      </c>
      <c r="F343" s="4" t="n">
        <v>0.7796610169491526</v>
      </c>
      <c r="G343" s="4" t="n">
        <v>0.8648648648648649</v>
      </c>
      <c r="H343" s="4" t="n">
        <v>1e-05</v>
      </c>
      <c r="I343" s="4" t="n">
        <v>0.7966101694915254</v>
      </c>
      <c r="J343" s="4" t="n">
        <v>0.8648648648648649</v>
      </c>
      <c r="K343" s="3" t="n">
        <v>84</v>
      </c>
      <c r="L343" s="3" t="inlineStr">
        <is>
          <t>Accuracy</t>
        </is>
      </c>
      <c r="M343" s="3" t="inlineStr">
        <is>
          <t>higher</t>
        </is>
      </c>
      <c r="N343" s="3" t="inlineStr">
        <is>
          <t>final</t>
        </is>
      </c>
      <c r="O343" s="3" t="n">
        <v>3</v>
      </c>
    </row>
    <row r="344">
      <c r="A344" s="3" t="n">
        <v>342</v>
      </c>
      <c r="B344" s="4" t="n">
        <v>0.008316006511449814</v>
      </c>
      <c r="C344" s="4" t="n">
        <v>0.7849904298782349</v>
      </c>
      <c r="D344" s="4" t="n">
        <v>0.5763810873031616</v>
      </c>
      <c r="E344" s="3" t="n">
        <v>1</v>
      </c>
      <c r="F344" s="4" t="n">
        <v>0.7796610169491526</v>
      </c>
      <c r="G344" s="4" t="n">
        <v>0.8648648648648649</v>
      </c>
      <c r="H344" s="4" t="n">
        <v>1e-05</v>
      </c>
      <c r="I344" s="4" t="n">
        <v>0.7966101694915254</v>
      </c>
      <c r="J344" s="4" t="n">
        <v>0.8648648648648649</v>
      </c>
      <c r="K344" s="3" t="n">
        <v>84</v>
      </c>
      <c r="L344" s="3" t="inlineStr">
        <is>
          <t>Accuracy</t>
        </is>
      </c>
      <c r="M344" s="3" t="inlineStr">
        <is>
          <t>higher</t>
        </is>
      </c>
      <c r="N344" s="3" t="inlineStr">
        <is>
          <t>final</t>
        </is>
      </c>
      <c r="O344" s="3" t="n">
        <v>3</v>
      </c>
    </row>
    <row r="345">
      <c r="A345" s="3" t="n">
        <v>343</v>
      </c>
      <c r="B345" s="4" t="n">
        <v>0.00536044966429472</v>
      </c>
      <c r="C345" s="4" t="n">
        <v>0.7849978804588318</v>
      </c>
      <c r="D345" s="4" t="n">
        <v>0.5764157176017761</v>
      </c>
      <c r="E345" s="3" t="n">
        <v>1</v>
      </c>
      <c r="F345" s="4" t="n">
        <v>0.7796610169491526</v>
      </c>
      <c r="G345" s="4" t="n">
        <v>0.8648648648648649</v>
      </c>
      <c r="H345" s="4" t="n">
        <v>1e-05</v>
      </c>
      <c r="I345" s="4" t="n">
        <v>0.7966101694915254</v>
      </c>
      <c r="J345" s="4" t="n">
        <v>0.8648648648648649</v>
      </c>
      <c r="K345" s="3" t="n">
        <v>84</v>
      </c>
      <c r="L345" s="3" t="inlineStr">
        <is>
          <t>Accuracy</t>
        </is>
      </c>
      <c r="M345" s="3" t="inlineStr">
        <is>
          <t>higher</t>
        </is>
      </c>
      <c r="N345" s="3" t="inlineStr">
        <is>
          <t>final</t>
        </is>
      </c>
      <c r="O345" s="3" t="n">
        <v>3</v>
      </c>
    </row>
    <row r="346">
      <c r="A346" s="3" t="n">
        <v>344</v>
      </c>
      <c r="B346" s="4" t="n">
        <v>0.005828460678458214</v>
      </c>
      <c r="C346" s="4" t="n">
        <v>0.785001814365387</v>
      </c>
      <c r="D346" s="4" t="n">
        <v>0.5764482617378235</v>
      </c>
      <c r="E346" s="3" t="n">
        <v>1</v>
      </c>
      <c r="F346" s="4" t="n">
        <v>0.7796610169491526</v>
      </c>
      <c r="G346" s="4" t="n">
        <v>0.8648648648648649</v>
      </c>
      <c r="H346" s="4" t="n">
        <v>1e-05</v>
      </c>
      <c r="I346" s="4" t="n">
        <v>0.7966101694915254</v>
      </c>
      <c r="J346" s="4" t="n">
        <v>0.8648648648648649</v>
      </c>
      <c r="K346" s="3" t="n">
        <v>84</v>
      </c>
      <c r="L346" s="3" t="inlineStr">
        <is>
          <t>Accuracy</t>
        </is>
      </c>
      <c r="M346" s="3" t="inlineStr">
        <is>
          <t>higher</t>
        </is>
      </c>
      <c r="N346" s="3" t="inlineStr">
        <is>
          <t>final</t>
        </is>
      </c>
      <c r="O346" s="3" t="n">
        <v>3</v>
      </c>
    </row>
    <row r="347">
      <c r="A347" s="3" t="n">
        <v>345</v>
      </c>
      <c r="B347" s="4" t="n">
        <v>0.01560235302895308</v>
      </c>
      <c r="C347" s="4" t="n">
        <v>0.7850019335746765</v>
      </c>
      <c r="D347" s="4" t="n">
        <v>0.5764794945716858</v>
      </c>
      <c r="E347" s="3" t="n">
        <v>1</v>
      </c>
      <c r="F347" s="4" t="n">
        <v>0.7796610169491526</v>
      </c>
      <c r="G347" s="4" t="n">
        <v>0.8648648648648649</v>
      </c>
      <c r="H347" s="4" t="n">
        <v>1e-05</v>
      </c>
      <c r="I347" s="4" t="n">
        <v>0.7966101694915254</v>
      </c>
      <c r="J347" s="4" t="n">
        <v>0.8648648648648649</v>
      </c>
      <c r="K347" s="3" t="n">
        <v>84</v>
      </c>
      <c r="L347" s="3" t="inlineStr">
        <is>
          <t>Accuracy</t>
        </is>
      </c>
      <c r="M347" s="3" t="inlineStr">
        <is>
          <t>higher</t>
        </is>
      </c>
      <c r="N347" s="3" t="inlineStr">
        <is>
          <t>final</t>
        </is>
      </c>
      <c r="O347" s="3" t="n">
        <v>3</v>
      </c>
    </row>
    <row r="348">
      <c r="A348" s="3" t="n">
        <v>346</v>
      </c>
      <c r="B348" s="4" t="n">
        <v>0.01821750402450562</v>
      </c>
      <c r="C348" s="4" t="n">
        <v>0.7849271297454834</v>
      </c>
      <c r="D348" s="4" t="n">
        <v>0.5764510631561279</v>
      </c>
      <c r="E348" s="3" t="n">
        <v>1</v>
      </c>
      <c r="F348" s="4" t="n">
        <v>0.7796610169491526</v>
      </c>
      <c r="G348" s="4" t="n">
        <v>0.8648648648648649</v>
      </c>
      <c r="H348" s="4" t="n">
        <v>1e-05</v>
      </c>
      <c r="I348" s="4" t="n">
        <v>0.7966101694915254</v>
      </c>
      <c r="J348" s="4" t="n">
        <v>0.8648648648648649</v>
      </c>
      <c r="K348" s="3" t="n">
        <v>84</v>
      </c>
      <c r="L348" s="3" t="inlineStr">
        <is>
          <t>Accuracy</t>
        </is>
      </c>
      <c r="M348" s="3" t="inlineStr">
        <is>
          <t>higher</t>
        </is>
      </c>
      <c r="N348" s="3" t="inlineStr">
        <is>
          <t>final</t>
        </is>
      </c>
      <c r="O348" s="3" t="n">
        <v>3</v>
      </c>
    </row>
    <row r="349">
      <c r="A349" s="3" t="n">
        <v>347</v>
      </c>
      <c r="B349" s="4" t="n">
        <v>0.008685227483510971</v>
      </c>
      <c r="C349" s="4" t="n">
        <v>0.7848483324050903</v>
      </c>
      <c r="D349" s="4" t="n">
        <v>0.5764209628105164</v>
      </c>
      <c r="E349" s="3" t="n">
        <v>1</v>
      </c>
      <c r="F349" s="4" t="n">
        <v>0.7796610169491526</v>
      </c>
      <c r="G349" s="4" t="n">
        <v>0.8648648648648649</v>
      </c>
      <c r="H349" s="4" t="n">
        <v>1e-05</v>
      </c>
      <c r="I349" s="4" t="n">
        <v>0.7966101694915254</v>
      </c>
      <c r="J349" s="4" t="n">
        <v>0.8648648648648649</v>
      </c>
      <c r="K349" s="3" t="n">
        <v>84</v>
      </c>
      <c r="L349" s="3" t="inlineStr">
        <is>
          <t>Accuracy</t>
        </is>
      </c>
      <c r="M349" s="3" t="inlineStr">
        <is>
          <t>higher</t>
        </is>
      </c>
      <c r="N349" s="3" t="inlineStr">
        <is>
          <t>final</t>
        </is>
      </c>
      <c r="O349" s="3" t="n">
        <v>3</v>
      </c>
    </row>
    <row r="350">
      <c r="A350" s="3" t="n">
        <v>348</v>
      </c>
      <c r="B350" s="4" t="n">
        <v>0.01463922113180161</v>
      </c>
      <c r="C350" s="4" t="n">
        <v>0.7848262190818787</v>
      </c>
      <c r="D350" s="4" t="n">
        <v>0.5764206051826477</v>
      </c>
      <c r="E350" s="3" t="n">
        <v>1</v>
      </c>
      <c r="F350" s="4" t="n">
        <v>0.7796610169491526</v>
      </c>
      <c r="G350" s="4" t="n">
        <v>0.8648648648648649</v>
      </c>
      <c r="H350" s="4" t="n">
        <v>1e-05</v>
      </c>
      <c r="I350" s="4" t="n">
        <v>0.7966101694915254</v>
      </c>
      <c r="J350" s="4" t="n">
        <v>0.8648648648648649</v>
      </c>
      <c r="K350" s="3" t="n">
        <v>84</v>
      </c>
      <c r="L350" s="3" t="inlineStr">
        <is>
          <t>Accuracy</t>
        </is>
      </c>
      <c r="M350" s="3" t="inlineStr">
        <is>
          <t>higher</t>
        </is>
      </c>
      <c r="N350" s="3" t="inlineStr">
        <is>
          <t>final</t>
        </is>
      </c>
      <c r="O350" s="3" t="n">
        <v>3</v>
      </c>
    </row>
    <row r="351">
      <c r="A351" s="3" t="n">
        <v>349</v>
      </c>
      <c r="B351" s="4" t="n">
        <v>0.01141904294490814</v>
      </c>
      <c r="C351" s="4" t="n">
        <v>0.784828782081604</v>
      </c>
      <c r="D351" s="4" t="n">
        <v>0.5764369368553162</v>
      </c>
      <c r="E351" s="3" t="n">
        <v>1</v>
      </c>
      <c r="F351" s="4" t="n">
        <v>0.7796610169491526</v>
      </c>
      <c r="G351" s="4" t="n">
        <v>0.8648648648648649</v>
      </c>
      <c r="H351" s="4" t="n">
        <v>1e-05</v>
      </c>
      <c r="I351" s="4" t="n">
        <v>0.7966101694915254</v>
      </c>
      <c r="J351" s="4" t="n">
        <v>0.8648648648648649</v>
      </c>
      <c r="K351" s="3" t="n">
        <v>84</v>
      </c>
      <c r="L351" s="3" t="inlineStr">
        <is>
          <t>Accuracy</t>
        </is>
      </c>
      <c r="M351" s="3" t="inlineStr">
        <is>
          <t>higher</t>
        </is>
      </c>
      <c r="N351" s="3" t="inlineStr">
        <is>
          <t>final</t>
        </is>
      </c>
      <c r="O351" s="3" t="n">
        <v>3</v>
      </c>
    </row>
    <row r="352">
      <c r="A352" s="3" t="n">
        <v>350</v>
      </c>
      <c r="B352" s="4" t="n">
        <v>0.01071237307041883</v>
      </c>
      <c r="C352" s="4" t="n">
        <v>0.7848504185676575</v>
      </c>
      <c r="D352" s="4" t="n">
        <v>0.5764647722244263</v>
      </c>
      <c r="E352" s="3" t="n">
        <v>1</v>
      </c>
      <c r="F352" s="4" t="n">
        <v>0.7796610169491526</v>
      </c>
      <c r="G352" s="4" t="n">
        <v>0.8648648648648649</v>
      </c>
      <c r="H352" s="4" t="n">
        <v>1e-05</v>
      </c>
      <c r="I352" s="4" t="n">
        <v>0.7966101694915254</v>
      </c>
      <c r="J352" s="4" t="n">
        <v>0.8648648648648649</v>
      </c>
      <c r="K352" s="3" t="n">
        <v>84</v>
      </c>
      <c r="L352" s="3" t="inlineStr">
        <is>
          <t>Accuracy</t>
        </is>
      </c>
      <c r="M352" s="3" t="inlineStr">
        <is>
          <t>higher</t>
        </is>
      </c>
      <c r="N352" s="3" t="inlineStr">
        <is>
          <t>final</t>
        </is>
      </c>
      <c r="O352" s="3" t="n">
        <v>3</v>
      </c>
    </row>
    <row r="353">
      <c r="A353" s="3" t="n">
        <v>351</v>
      </c>
      <c r="B353" s="4" t="n">
        <v>0.007700604852288961</v>
      </c>
      <c r="C353" s="4" t="n">
        <v>0.784870982170105</v>
      </c>
      <c r="D353" s="4" t="n">
        <v>0.5764887928962708</v>
      </c>
      <c r="E353" s="3" t="n">
        <v>1</v>
      </c>
      <c r="F353" s="4" t="n">
        <v>0.7796610169491526</v>
      </c>
      <c r="G353" s="4" t="n">
        <v>0.8648648648648649</v>
      </c>
      <c r="H353" s="4" t="n">
        <v>1e-05</v>
      </c>
      <c r="I353" s="4" t="n">
        <v>0.7966101694915254</v>
      </c>
      <c r="J353" s="4" t="n">
        <v>0.8648648648648649</v>
      </c>
      <c r="K353" s="3" t="n">
        <v>84</v>
      </c>
      <c r="L353" s="3" t="inlineStr">
        <is>
          <t>Accuracy</t>
        </is>
      </c>
      <c r="M353" s="3" t="inlineStr">
        <is>
          <t>higher</t>
        </is>
      </c>
      <c r="N353" s="3" t="inlineStr">
        <is>
          <t>final</t>
        </is>
      </c>
      <c r="O353" s="3" t="n">
        <v>3</v>
      </c>
    </row>
    <row r="354">
      <c r="A354" s="3" t="n">
        <v>352</v>
      </c>
      <c r="B354" s="4" t="n">
        <v>0.003964165225625038</v>
      </c>
      <c r="C354" s="4" t="n">
        <v>0.7848857045173645</v>
      </c>
      <c r="D354" s="4" t="n">
        <v>0.5765085220336914</v>
      </c>
      <c r="E354" s="3" t="n">
        <v>1</v>
      </c>
      <c r="F354" s="4" t="n">
        <v>0.7796610169491526</v>
      </c>
      <c r="G354" s="4" t="n">
        <v>0.8648648648648649</v>
      </c>
      <c r="H354" s="4" t="n">
        <v>1e-05</v>
      </c>
      <c r="I354" s="4" t="n">
        <v>0.7966101694915254</v>
      </c>
      <c r="J354" s="4" t="n">
        <v>0.8648648648648649</v>
      </c>
      <c r="K354" s="3" t="n">
        <v>84</v>
      </c>
      <c r="L354" s="3" t="inlineStr">
        <is>
          <t>Accuracy</t>
        </is>
      </c>
      <c r="M354" s="3" t="inlineStr">
        <is>
          <t>higher</t>
        </is>
      </c>
      <c r="N354" s="3" t="inlineStr">
        <is>
          <t>final</t>
        </is>
      </c>
      <c r="O354" s="3" t="n">
        <v>3</v>
      </c>
    </row>
    <row r="355">
      <c r="A355" s="3" t="n">
        <v>353</v>
      </c>
      <c r="B355" s="4" t="n">
        <v>0.004003595560789108</v>
      </c>
      <c r="C355" s="4" t="n">
        <v>0.7848974466323853</v>
      </c>
      <c r="D355" s="4" t="n">
        <v>0.5765272974967957</v>
      </c>
      <c r="E355" s="3" t="n">
        <v>1</v>
      </c>
      <c r="F355" s="4" t="n">
        <v>0.7796610169491526</v>
      </c>
      <c r="G355" s="4" t="n">
        <v>0.8648648648648649</v>
      </c>
      <c r="H355" s="4" t="n">
        <v>1e-05</v>
      </c>
      <c r="I355" s="4" t="n">
        <v>0.7966101694915254</v>
      </c>
      <c r="J355" s="4" t="n">
        <v>0.8648648648648649</v>
      </c>
      <c r="K355" s="3" t="n">
        <v>84</v>
      </c>
      <c r="L355" s="3" t="inlineStr">
        <is>
          <t>Accuracy</t>
        </is>
      </c>
      <c r="M355" s="3" t="inlineStr">
        <is>
          <t>higher</t>
        </is>
      </c>
      <c r="N355" s="3" t="inlineStr">
        <is>
          <t>final</t>
        </is>
      </c>
      <c r="O355" s="3" t="n">
        <v>3</v>
      </c>
    </row>
    <row r="356">
      <c r="A356" s="3" t="n">
        <v>354</v>
      </c>
      <c r="B356" s="4" t="n">
        <v>0.004369677975773811</v>
      </c>
      <c r="C356" s="4" t="n">
        <v>0.7849133610725403</v>
      </c>
      <c r="D356" s="4" t="n">
        <v>0.5765490531921387</v>
      </c>
      <c r="E356" s="3" t="n">
        <v>1</v>
      </c>
      <c r="F356" s="4" t="n">
        <v>0.7796610169491526</v>
      </c>
      <c r="G356" s="4" t="n">
        <v>0.8648648648648649</v>
      </c>
      <c r="H356" s="4" t="n">
        <v>1e-05</v>
      </c>
      <c r="I356" s="4" t="n">
        <v>0.7966101694915254</v>
      </c>
      <c r="J356" s="4" t="n">
        <v>0.8648648648648649</v>
      </c>
      <c r="K356" s="3" t="n">
        <v>84</v>
      </c>
      <c r="L356" s="3" t="inlineStr">
        <is>
          <t>Accuracy</t>
        </is>
      </c>
      <c r="M356" s="3" t="inlineStr">
        <is>
          <t>higher</t>
        </is>
      </c>
      <c r="N356" s="3" t="inlineStr">
        <is>
          <t>final</t>
        </is>
      </c>
      <c r="O356" s="3" t="n">
        <v>3</v>
      </c>
    </row>
    <row r="357">
      <c r="A357" s="3" t="n">
        <v>355</v>
      </c>
      <c r="B357" s="4" t="n">
        <v>0.01202261447906494</v>
      </c>
      <c r="C357" s="4" t="n">
        <v>0.784916877746582</v>
      </c>
      <c r="D357" s="4" t="n">
        <v>0.5765581130981445</v>
      </c>
      <c r="E357" s="3" t="n">
        <v>1</v>
      </c>
      <c r="F357" s="4" t="n">
        <v>0.7796610169491526</v>
      </c>
      <c r="G357" s="4" t="n">
        <v>0.8648648648648649</v>
      </c>
      <c r="H357" s="4" t="n">
        <v>1e-05</v>
      </c>
      <c r="I357" s="4" t="n">
        <v>0.7966101694915254</v>
      </c>
      <c r="J357" s="4" t="n">
        <v>0.8648648648648649</v>
      </c>
      <c r="K357" s="3" t="n">
        <v>84</v>
      </c>
      <c r="L357" s="3" t="inlineStr">
        <is>
          <t>Accuracy</t>
        </is>
      </c>
      <c r="M357" s="3" t="inlineStr">
        <is>
          <t>higher</t>
        </is>
      </c>
      <c r="N357" s="3" t="inlineStr">
        <is>
          <t>final</t>
        </is>
      </c>
      <c r="O357" s="3" t="n">
        <v>3</v>
      </c>
    </row>
    <row r="358">
      <c r="A358" s="3" t="n">
        <v>356</v>
      </c>
      <c r="B358" s="4" t="n">
        <v>0.008228005841374397</v>
      </c>
      <c r="C358" s="4" t="n">
        <v>0.7849202752113342</v>
      </c>
      <c r="D358" s="4" t="n">
        <v>0.5765659213066101</v>
      </c>
      <c r="E358" s="3" t="n">
        <v>1</v>
      </c>
      <c r="F358" s="4" t="n">
        <v>0.7796610169491526</v>
      </c>
      <c r="G358" s="4" t="n">
        <v>0.8648648648648649</v>
      </c>
      <c r="H358" s="4" t="n">
        <v>1e-05</v>
      </c>
      <c r="I358" s="4" t="n">
        <v>0.7966101694915254</v>
      </c>
      <c r="J358" s="4" t="n">
        <v>0.8648648648648649</v>
      </c>
      <c r="K358" s="3" t="n">
        <v>84</v>
      </c>
      <c r="L358" s="3" t="inlineStr">
        <is>
          <t>Accuracy</t>
        </is>
      </c>
      <c r="M358" s="3" t="inlineStr">
        <is>
          <t>higher</t>
        </is>
      </c>
      <c r="N358" s="3" t="inlineStr">
        <is>
          <t>final</t>
        </is>
      </c>
      <c r="O358" s="3" t="n">
        <v>3</v>
      </c>
    </row>
    <row r="359">
      <c r="A359" s="3" t="n">
        <v>357</v>
      </c>
      <c r="B359" s="4" t="n">
        <v>0.005375074688345194</v>
      </c>
      <c r="C359" s="4" t="n">
        <v>0.7849149703979492</v>
      </c>
      <c r="D359" s="4" t="n">
        <v>0.5765702724456787</v>
      </c>
      <c r="E359" s="3" t="n">
        <v>1</v>
      </c>
      <c r="F359" s="4" t="n">
        <v>0.7796610169491526</v>
      </c>
      <c r="G359" s="4" t="n">
        <v>0.8648648648648649</v>
      </c>
      <c r="H359" s="4" t="n">
        <v>1e-05</v>
      </c>
      <c r="I359" s="4" t="n">
        <v>0.7966101694915254</v>
      </c>
      <c r="J359" s="4" t="n">
        <v>0.8648648648648649</v>
      </c>
      <c r="K359" s="3" t="n">
        <v>84</v>
      </c>
      <c r="L359" s="3" t="inlineStr">
        <is>
          <t>Accuracy</t>
        </is>
      </c>
      <c r="M359" s="3" t="inlineStr">
        <is>
          <t>higher</t>
        </is>
      </c>
      <c r="N359" s="3" t="inlineStr">
        <is>
          <t>final</t>
        </is>
      </c>
      <c r="O359" s="3" t="n">
        <v>3</v>
      </c>
    </row>
    <row r="360">
      <c r="A360" s="3" t="n">
        <v>358</v>
      </c>
      <c r="B360" s="4" t="n">
        <v>0.00592257222160697</v>
      </c>
      <c r="C360" s="4" t="n">
        <v>0.7849053740501404</v>
      </c>
      <c r="D360" s="4" t="n">
        <v>0.5765731334686279</v>
      </c>
      <c r="E360" s="3" t="n">
        <v>1</v>
      </c>
      <c r="F360" s="4" t="n">
        <v>0.7796610169491526</v>
      </c>
      <c r="G360" s="4" t="n">
        <v>0.8648648648648649</v>
      </c>
      <c r="H360" s="4" t="n">
        <v>1e-05</v>
      </c>
      <c r="I360" s="4" t="n">
        <v>0.7966101694915254</v>
      </c>
      <c r="J360" s="4" t="n">
        <v>0.8648648648648649</v>
      </c>
      <c r="K360" s="3" t="n">
        <v>84</v>
      </c>
      <c r="L360" s="3" t="inlineStr">
        <is>
          <t>Accuracy</t>
        </is>
      </c>
      <c r="M360" s="3" t="inlineStr">
        <is>
          <t>higher</t>
        </is>
      </c>
      <c r="N360" s="3" t="inlineStr">
        <is>
          <t>final</t>
        </is>
      </c>
      <c r="O360" s="3" t="n">
        <v>3</v>
      </c>
    </row>
    <row r="361">
      <c r="A361" s="3" t="n">
        <v>359</v>
      </c>
      <c r="B361" s="4" t="n">
        <v>0.01640793308615685</v>
      </c>
      <c r="C361" s="4" t="n">
        <v>0.7848680019378662</v>
      </c>
      <c r="D361" s="4" t="n">
        <v>0.5765541791915894</v>
      </c>
      <c r="E361" s="3" t="n">
        <v>1</v>
      </c>
      <c r="F361" s="4" t="n">
        <v>0.7796610169491526</v>
      </c>
      <c r="G361" s="4" t="n">
        <v>0.8648648648648649</v>
      </c>
      <c r="H361" s="4" t="n">
        <v>1e-05</v>
      </c>
      <c r="I361" s="4" t="n">
        <v>0.7966101694915254</v>
      </c>
      <c r="J361" s="4" t="n">
        <v>0.8648648648648649</v>
      </c>
      <c r="K361" s="3" t="n">
        <v>84</v>
      </c>
      <c r="L361" s="3" t="inlineStr">
        <is>
          <t>Accuracy</t>
        </is>
      </c>
      <c r="M361" s="3" t="inlineStr">
        <is>
          <t>higher</t>
        </is>
      </c>
      <c r="N361" s="3" t="inlineStr">
        <is>
          <t>final</t>
        </is>
      </c>
      <c r="O361" s="3" t="n">
        <v>3</v>
      </c>
    </row>
    <row r="362">
      <c r="A362" s="3" t="n">
        <v>360</v>
      </c>
      <c r="B362" s="4" t="n">
        <v>0.002854571910575032</v>
      </c>
      <c r="C362" s="4" t="n">
        <v>0.7848353981971741</v>
      </c>
      <c r="D362" s="4" t="n">
        <v>0.5765392184257507</v>
      </c>
      <c r="E362" s="3" t="n">
        <v>1</v>
      </c>
      <c r="F362" s="4" t="n">
        <v>0.7796610169491526</v>
      </c>
      <c r="G362" s="4" t="n">
        <v>0.8648648648648649</v>
      </c>
      <c r="H362" s="4" t="n">
        <v>1e-05</v>
      </c>
      <c r="I362" s="4" t="n">
        <v>0.7966101694915254</v>
      </c>
      <c r="J362" s="4" t="n">
        <v>0.8648648648648649</v>
      </c>
      <c r="K362" s="3" t="n">
        <v>84</v>
      </c>
      <c r="L362" s="3" t="inlineStr">
        <is>
          <t>Accuracy</t>
        </is>
      </c>
      <c r="M362" s="3" t="inlineStr">
        <is>
          <t>higher</t>
        </is>
      </c>
      <c r="N362" s="3" t="inlineStr">
        <is>
          <t>final</t>
        </is>
      </c>
      <c r="O362" s="3" t="n">
        <v>3</v>
      </c>
    </row>
    <row r="363">
      <c r="A363" s="3" t="n">
        <v>361</v>
      </c>
      <c r="B363" s="4" t="n">
        <v>0.02555155567824841</v>
      </c>
      <c r="C363" s="4" t="n">
        <v>0.7848286032676697</v>
      </c>
      <c r="D363" s="4" t="n">
        <v>0.5765465497970581</v>
      </c>
      <c r="E363" s="3" t="n">
        <v>1</v>
      </c>
      <c r="F363" s="4" t="n">
        <v>0.7796610169491526</v>
      </c>
      <c r="G363" s="4" t="n">
        <v>0.8648648648648649</v>
      </c>
      <c r="H363" s="4" t="n">
        <v>1e-05</v>
      </c>
      <c r="I363" s="4" t="n">
        <v>0.7966101694915254</v>
      </c>
      <c r="J363" s="4" t="n">
        <v>0.8648648648648649</v>
      </c>
      <c r="K363" s="3" t="n">
        <v>84</v>
      </c>
      <c r="L363" s="3" t="inlineStr">
        <is>
          <t>Accuracy</t>
        </is>
      </c>
      <c r="M363" s="3" t="inlineStr">
        <is>
          <t>higher</t>
        </is>
      </c>
      <c r="N363" s="3" t="inlineStr">
        <is>
          <t>final</t>
        </is>
      </c>
      <c r="O363" s="3" t="n">
        <v>3</v>
      </c>
    </row>
    <row r="364">
      <c r="A364" s="3" t="n">
        <v>362</v>
      </c>
      <c r="B364" s="4" t="n">
        <v>0.01433454174548388</v>
      </c>
      <c r="C364" s="4" t="n">
        <v>0.7848073840141296</v>
      </c>
      <c r="D364" s="4" t="n">
        <v>0.5765225291252136</v>
      </c>
      <c r="E364" s="3" t="n">
        <v>1</v>
      </c>
      <c r="F364" s="4" t="n">
        <v>0.7796610169491526</v>
      </c>
      <c r="G364" s="4" t="n">
        <v>0.8648648648648649</v>
      </c>
      <c r="H364" s="4" t="n">
        <v>1e-05</v>
      </c>
      <c r="I364" s="4" t="n">
        <v>0.7966101694915254</v>
      </c>
      <c r="J364" s="4" t="n">
        <v>0.8648648648648649</v>
      </c>
      <c r="K364" s="3" t="n">
        <v>84</v>
      </c>
      <c r="L364" s="3" t="inlineStr">
        <is>
          <t>Accuracy</t>
        </is>
      </c>
      <c r="M364" s="3" t="inlineStr">
        <is>
          <t>higher</t>
        </is>
      </c>
      <c r="N364" s="3" t="inlineStr">
        <is>
          <t>final</t>
        </is>
      </c>
      <c r="O364" s="3" t="n">
        <v>3</v>
      </c>
    </row>
    <row r="365">
      <c r="A365" s="3" t="n">
        <v>363</v>
      </c>
      <c r="B365" s="4" t="n">
        <v>0.01217617094516754</v>
      </c>
      <c r="C365" s="4" t="n">
        <v>0.7848024964332581</v>
      </c>
      <c r="D365" s="4" t="n">
        <v>0.5765079855918884</v>
      </c>
      <c r="E365" s="3" t="n">
        <v>1</v>
      </c>
      <c r="F365" s="4" t="n">
        <v>0.7796610169491526</v>
      </c>
      <c r="G365" s="4" t="n">
        <v>0.8648648648648649</v>
      </c>
      <c r="H365" s="4" t="n">
        <v>1e-05</v>
      </c>
      <c r="I365" s="4" t="n">
        <v>0.7966101694915254</v>
      </c>
      <c r="J365" s="4" t="n">
        <v>0.8648648648648649</v>
      </c>
      <c r="K365" s="3" t="n">
        <v>84</v>
      </c>
      <c r="L365" s="3" t="inlineStr">
        <is>
          <t>Accuracy</t>
        </is>
      </c>
      <c r="M365" s="3" t="inlineStr">
        <is>
          <t>higher</t>
        </is>
      </c>
      <c r="N365" s="3" t="inlineStr">
        <is>
          <t>final</t>
        </is>
      </c>
      <c r="O365" s="3" t="n">
        <v>3</v>
      </c>
    </row>
    <row r="366">
      <c r="A366" s="3" t="n">
        <v>364</v>
      </c>
      <c r="B366" s="4" t="n">
        <v>0.0350552573800087</v>
      </c>
      <c r="C366" s="4" t="n">
        <v>0.7847647070884705</v>
      </c>
      <c r="D366" s="4" t="n">
        <v>0.5764603614807129</v>
      </c>
      <c r="E366" s="3" t="n">
        <v>1</v>
      </c>
      <c r="F366" s="4" t="n">
        <v>0.7796610169491526</v>
      </c>
      <c r="G366" s="4" t="n">
        <v>0.8648648648648649</v>
      </c>
      <c r="H366" s="4" t="n">
        <v>1e-05</v>
      </c>
      <c r="I366" s="4" t="n">
        <v>0.7966101694915254</v>
      </c>
      <c r="J366" s="4" t="n">
        <v>0.8648648648648649</v>
      </c>
      <c r="K366" s="3" t="n">
        <v>84</v>
      </c>
      <c r="L366" s="3" t="inlineStr">
        <is>
          <t>Accuracy</t>
        </is>
      </c>
      <c r="M366" s="3" t="inlineStr">
        <is>
          <t>higher</t>
        </is>
      </c>
      <c r="N366" s="3" t="inlineStr">
        <is>
          <t>final</t>
        </is>
      </c>
      <c r="O366" s="3" t="n">
        <v>3</v>
      </c>
    </row>
    <row r="367">
      <c r="A367" s="3" t="n">
        <v>365</v>
      </c>
      <c r="B367" s="4" t="n">
        <v>0.006718229968100786</v>
      </c>
      <c r="C367" s="4" t="n">
        <v>0.7847304940223694</v>
      </c>
      <c r="D367" s="4" t="n">
        <v>0.5764181613922119</v>
      </c>
      <c r="E367" s="3" t="n">
        <v>1</v>
      </c>
      <c r="F367" s="4" t="n">
        <v>0.7796610169491526</v>
      </c>
      <c r="G367" s="4" t="n">
        <v>0.8648648648648649</v>
      </c>
      <c r="H367" s="4" t="n">
        <v>1e-05</v>
      </c>
      <c r="I367" s="4" t="n">
        <v>0.7966101694915254</v>
      </c>
      <c r="J367" s="4" t="n">
        <v>0.8648648648648649</v>
      </c>
      <c r="K367" s="3" t="n">
        <v>84</v>
      </c>
      <c r="L367" s="3" t="inlineStr">
        <is>
          <t>Accuracy</t>
        </is>
      </c>
      <c r="M367" s="3" t="inlineStr">
        <is>
          <t>higher</t>
        </is>
      </c>
      <c r="N367" s="3" t="inlineStr">
        <is>
          <t>final</t>
        </is>
      </c>
      <c r="O367" s="3" t="n">
        <v>3</v>
      </c>
    </row>
    <row r="368">
      <c r="A368" s="3" t="n">
        <v>366</v>
      </c>
      <c r="B368" s="4" t="n">
        <v>0.005466506350785494</v>
      </c>
      <c r="C368" s="4" t="n">
        <v>0.7847076654434204</v>
      </c>
      <c r="D368" s="4" t="n">
        <v>0.5763861536979675</v>
      </c>
      <c r="E368" s="3" t="n">
        <v>1</v>
      </c>
      <c r="F368" s="4" t="n">
        <v>0.7796610169491526</v>
      </c>
      <c r="G368" s="4" t="n">
        <v>0.8648648648648649</v>
      </c>
      <c r="H368" s="4" t="n">
        <v>1e-05</v>
      </c>
      <c r="I368" s="4" t="n">
        <v>0.7966101694915254</v>
      </c>
      <c r="J368" s="4" t="n">
        <v>0.8648648648648649</v>
      </c>
      <c r="K368" s="3" t="n">
        <v>84</v>
      </c>
      <c r="L368" s="3" t="inlineStr">
        <is>
          <t>Accuracy</t>
        </is>
      </c>
      <c r="M368" s="3" t="inlineStr">
        <is>
          <t>higher</t>
        </is>
      </c>
      <c r="N368" s="3" t="inlineStr">
        <is>
          <t>final</t>
        </is>
      </c>
      <c r="O368" s="3" t="n">
        <v>3</v>
      </c>
    </row>
    <row r="369">
      <c r="A369" s="3" t="n">
        <v>367</v>
      </c>
      <c r="B369" s="4" t="n">
        <v>0.009388909675180912</v>
      </c>
      <c r="C369" s="4" t="n">
        <v>0.7846905589103699</v>
      </c>
      <c r="D369" s="4" t="n">
        <v>0.5763647556304932</v>
      </c>
      <c r="E369" s="3" t="n">
        <v>1</v>
      </c>
      <c r="F369" s="4" t="n">
        <v>0.7796610169491526</v>
      </c>
      <c r="G369" s="4" t="n">
        <v>0.8648648648648649</v>
      </c>
      <c r="H369" s="4" t="n">
        <v>1e-05</v>
      </c>
      <c r="I369" s="4" t="n">
        <v>0.7966101694915254</v>
      </c>
      <c r="J369" s="4" t="n">
        <v>0.8648648648648649</v>
      </c>
      <c r="K369" s="3" t="n">
        <v>84</v>
      </c>
      <c r="L369" s="3" t="inlineStr">
        <is>
          <t>Accuracy</t>
        </is>
      </c>
      <c r="M369" s="3" t="inlineStr">
        <is>
          <t>higher</t>
        </is>
      </c>
      <c r="N369" s="3" t="inlineStr">
        <is>
          <t>final</t>
        </is>
      </c>
      <c r="O369" s="3" t="n">
        <v>3</v>
      </c>
    </row>
    <row r="370">
      <c r="A370" s="3" t="n">
        <v>368</v>
      </c>
      <c r="B370" s="4" t="n">
        <v>0.006671338807791471</v>
      </c>
      <c r="C370" s="4" t="n">
        <v>0.7846701741218567</v>
      </c>
      <c r="D370" s="4" t="n">
        <v>0.5763458609580994</v>
      </c>
      <c r="E370" s="3" t="n">
        <v>1</v>
      </c>
      <c r="F370" s="4" t="n">
        <v>0.7796610169491526</v>
      </c>
      <c r="G370" s="4" t="n">
        <v>0.8648648648648649</v>
      </c>
      <c r="H370" s="4" t="n">
        <v>1e-05</v>
      </c>
      <c r="I370" s="4" t="n">
        <v>0.7966101694915254</v>
      </c>
      <c r="J370" s="4" t="n">
        <v>0.8648648648648649</v>
      </c>
      <c r="K370" s="3" t="n">
        <v>84</v>
      </c>
      <c r="L370" s="3" t="inlineStr">
        <is>
          <t>Accuracy</t>
        </is>
      </c>
      <c r="M370" s="3" t="inlineStr">
        <is>
          <t>higher</t>
        </is>
      </c>
      <c r="N370" s="3" t="inlineStr">
        <is>
          <t>final</t>
        </is>
      </c>
      <c r="O370" s="3" t="n">
        <v>3</v>
      </c>
    </row>
    <row r="371">
      <c r="A371" s="3" t="n">
        <v>369</v>
      </c>
      <c r="B371" s="4" t="n">
        <v>0.02141338773071766</v>
      </c>
      <c r="C371" s="4" t="n">
        <v>0.7846351265907288</v>
      </c>
      <c r="D371" s="4" t="n">
        <v>0.5763190984725952</v>
      </c>
      <c r="E371" s="3" t="n">
        <v>1</v>
      </c>
      <c r="F371" s="4" t="n">
        <v>0.7796610169491526</v>
      </c>
      <c r="G371" s="4" t="n">
        <v>0.8648648648648649</v>
      </c>
      <c r="H371" s="4" t="n">
        <v>1e-05</v>
      </c>
      <c r="I371" s="4" t="n">
        <v>0.7966101694915254</v>
      </c>
      <c r="J371" s="4" t="n">
        <v>0.8648648648648649</v>
      </c>
      <c r="K371" s="3" t="n">
        <v>84</v>
      </c>
      <c r="L371" s="3" t="inlineStr">
        <is>
          <t>Accuracy</t>
        </is>
      </c>
      <c r="M371" s="3" t="inlineStr">
        <is>
          <t>higher</t>
        </is>
      </c>
      <c r="N371" s="3" t="inlineStr">
        <is>
          <t>final</t>
        </is>
      </c>
      <c r="O371" s="3" t="n">
        <v>3</v>
      </c>
    </row>
    <row r="372">
      <c r="A372" s="3" t="n">
        <v>370</v>
      </c>
      <c r="B372" s="4" t="n">
        <v>0.005957878194749355</v>
      </c>
      <c r="C372" s="4" t="n">
        <v>0.7845917940139771</v>
      </c>
      <c r="D372" s="4" t="n">
        <v>0.5762937068939209</v>
      </c>
      <c r="E372" s="3" t="n">
        <v>1</v>
      </c>
      <c r="F372" s="4" t="n">
        <v>0.7796610169491526</v>
      </c>
      <c r="G372" s="4" t="n">
        <v>0.8648648648648649</v>
      </c>
      <c r="H372" s="4" t="n">
        <v>1e-05</v>
      </c>
      <c r="I372" s="4" t="n">
        <v>0.7966101694915254</v>
      </c>
      <c r="J372" s="4" t="n">
        <v>0.8648648648648649</v>
      </c>
      <c r="K372" s="3" t="n">
        <v>84</v>
      </c>
      <c r="L372" s="3" t="inlineStr">
        <is>
          <t>Accuracy</t>
        </is>
      </c>
      <c r="M372" s="3" t="inlineStr">
        <is>
          <t>higher</t>
        </is>
      </c>
      <c r="N372" s="3" t="inlineStr">
        <is>
          <t>final</t>
        </is>
      </c>
      <c r="O372" s="3" t="n">
        <v>3</v>
      </c>
    </row>
    <row r="373">
      <c r="A373" s="3" t="n">
        <v>371</v>
      </c>
      <c r="B373" s="4" t="n">
        <v>0.009275796823203564</v>
      </c>
      <c r="C373" s="4" t="n">
        <v>0.7845263481140137</v>
      </c>
      <c r="D373" s="4" t="n">
        <v>0.5762527585029602</v>
      </c>
      <c r="E373" s="3" t="n">
        <v>1</v>
      </c>
      <c r="F373" s="4" t="n">
        <v>0.7796610169491526</v>
      </c>
      <c r="G373" s="4" t="n">
        <v>0.8648648648648649</v>
      </c>
      <c r="H373" s="4" t="n">
        <v>1e-05</v>
      </c>
      <c r="I373" s="4" t="n">
        <v>0.7966101694915254</v>
      </c>
      <c r="J373" s="4" t="n">
        <v>0.8648648648648649</v>
      </c>
      <c r="K373" s="3" t="n">
        <v>84</v>
      </c>
      <c r="L373" s="3" t="inlineStr">
        <is>
          <t>Accuracy</t>
        </is>
      </c>
      <c r="M373" s="3" t="inlineStr">
        <is>
          <t>higher</t>
        </is>
      </c>
      <c r="N373" s="3" t="inlineStr">
        <is>
          <t>final</t>
        </is>
      </c>
      <c r="O373" s="3" t="n">
        <v>3</v>
      </c>
    </row>
    <row r="374">
      <c r="A374" s="3" t="n">
        <v>372</v>
      </c>
      <c r="B374" s="4" t="n">
        <v>0.01247014291584492</v>
      </c>
      <c r="C374" s="4" t="n">
        <v>0.7844550609588623</v>
      </c>
      <c r="D374" s="4" t="n">
        <v>0.5762093663215637</v>
      </c>
      <c r="E374" s="3" t="n">
        <v>1</v>
      </c>
      <c r="F374" s="4" t="n">
        <v>0.7796610169491526</v>
      </c>
      <c r="G374" s="4" t="n">
        <v>0.8648648648648649</v>
      </c>
      <c r="H374" s="4" t="n">
        <v>1e-05</v>
      </c>
      <c r="I374" s="4" t="n">
        <v>0.7966101694915254</v>
      </c>
      <c r="J374" s="4" t="n">
        <v>0.8648648648648649</v>
      </c>
      <c r="K374" s="3" t="n">
        <v>84</v>
      </c>
      <c r="L374" s="3" t="inlineStr">
        <is>
          <t>Accuracy</t>
        </is>
      </c>
      <c r="M374" s="3" t="inlineStr">
        <is>
          <t>higher</t>
        </is>
      </c>
      <c r="N374" s="3" t="inlineStr">
        <is>
          <t>final</t>
        </is>
      </c>
      <c r="O374" s="3" t="n">
        <v>3</v>
      </c>
    </row>
    <row r="375">
      <c r="A375" s="3" t="n">
        <v>373</v>
      </c>
      <c r="B375" s="4" t="n">
        <v>0.01518996432423592</v>
      </c>
      <c r="C375" s="4" t="n">
        <v>0.7843919992446899</v>
      </c>
      <c r="D375" s="4" t="n">
        <v>0.5761728286743164</v>
      </c>
      <c r="E375" s="3" t="n">
        <v>1</v>
      </c>
      <c r="F375" s="4" t="n">
        <v>0.7796610169491526</v>
      </c>
      <c r="G375" s="4" t="n">
        <v>0.8648648648648649</v>
      </c>
      <c r="H375" s="4" t="n">
        <v>1e-05</v>
      </c>
      <c r="I375" s="4" t="n">
        <v>0.7966101694915254</v>
      </c>
      <c r="J375" s="4" t="n">
        <v>0.8648648648648649</v>
      </c>
      <c r="K375" s="3" t="n">
        <v>84</v>
      </c>
      <c r="L375" s="3" t="inlineStr">
        <is>
          <t>Accuracy</t>
        </is>
      </c>
      <c r="M375" s="3" t="inlineStr">
        <is>
          <t>higher</t>
        </is>
      </c>
      <c r="N375" s="3" t="inlineStr">
        <is>
          <t>final</t>
        </is>
      </c>
      <c r="O375" s="3" t="n">
        <v>3</v>
      </c>
    </row>
    <row r="376">
      <c r="A376" s="3" t="n">
        <v>374</v>
      </c>
      <c r="B376" s="4" t="n">
        <v>0.005454942584037781</v>
      </c>
      <c r="C376" s="4" t="n">
        <v>0.7843300104141235</v>
      </c>
      <c r="D376" s="4" t="n">
        <v>0.5761362910270691</v>
      </c>
      <c r="E376" s="3" t="n">
        <v>1</v>
      </c>
      <c r="F376" s="4" t="n">
        <v>0.7796610169491526</v>
      </c>
      <c r="G376" s="4" t="n">
        <v>0.8648648648648649</v>
      </c>
      <c r="H376" s="4" t="n">
        <v>1e-05</v>
      </c>
      <c r="I376" s="4" t="n">
        <v>0.7966101694915254</v>
      </c>
      <c r="J376" s="4" t="n">
        <v>0.8648648648648649</v>
      </c>
      <c r="K376" s="3" t="n">
        <v>84</v>
      </c>
      <c r="L376" s="3" t="inlineStr">
        <is>
          <t>Accuracy</t>
        </is>
      </c>
      <c r="M376" s="3" t="inlineStr">
        <is>
          <t>higher</t>
        </is>
      </c>
      <c r="N376" s="3" t="inlineStr">
        <is>
          <t>final</t>
        </is>
      </c>
      <c r="O376" s="3" t="n">
        <v>3</v>
      </c>
    </row>
    <row r="377">
      <c r="A377" s="3" t="n">
        <v>375</v>
      </c>
      <c r="B377" s="4" t="n">
        <v>0.01514520682394505</v>
      </c>
      <c r="C377" s="4" t="n">
        <v>0.7842520475387573</v>
      </c>
      <c r="D377" s="4" t="n">
        <v>0.5760859847068787</v>
      </c>
      <c r="E377" s="3" t="n">
        <v>1</v>
      </c>
      <c r="F377" s="4" t="n">
        <v>0.7796610169491526</v>
      </c>
      <c r="G377" s="4" t="n">
        <v>0.8648648648648649</v>
      </c>
      <c r="H377" s="4" t="n">
        <v>1e-05</v>
      </c>
      <c r="I377" s="4" t="n">
        <v>0.7966101694915254</v>
      </c>
      <c r="J377" s="4" t="n">
        <v>0.8648648648648649</v>
      </c>
      <c r="K377" s="3" t="n">
        <v>84</v>
      </c>
      <c r="L377" s="3" t="inlineStr">
        <is>
          <t>Accuracy</t>
        </is>
      </c>
      <c r="M377" s="3" t="inlineStr">
        <is>
          <t>higher</t>
        </is>
      </c>
      <c r="N377" s="3" t="inlineStr">
        <is>
          <t>final</t>
        </is>
      </c>
      <c r="O377" s="3" t="n">
        <v>3</v>
      </c>
    </row>
    <row r="378">
      <c r="A378" s="3" t="n">
        <v>376</v>
      </c>
      <c r="B378" s="4" t="n">
        <v>0.002446123166009784</v>
      </c>
      <c r="C378" s="4" t="n">
        <v>0.7841825485229492</v>
      </c>
      <c r="D378" s="4" t="n">
        <v>0.5760393738746643</v>
      </c>
      <c r="E378" s="3" t="n">
        <v>1</v>
      </c>
      <c r="F378" s="4" t="n">
        <v>0.7796610169491526</v>
      </c>
      <c r="G378" s="4" t="n">
        <v>0.8648648648648649</v>
      </c>
      <c r="H378" s="4" t="n">
        <v>1e-05</v>
      </c>
      <c r="I378" s="4" t="n">
        <v>0.7966101694915254</v>
      </c>
      <c r="J378" s="4" t="n">
        <v>0.8648648648648649</v>
      </c>
      <c r="K378" s="3" t="n">
        <v>84</v>
      </c>
      <c r="L378" s="3" t="inlineStr">
        <is>
          <t>Accuracy</t>
        </is>
      </c>
      <c r="M378" s="3" t="inlineStr">
        <is>
          <t>higher</t>
        </is>
      </c>
      <c r="N378" s="3" t="inlineStr">
        <is>
          <t>final</t>
        </is>
      </c>
      <c r="O378" s="3" t="n">
        <v>3</v>
      </c>
    </row>
    <row r="379">
      <c r="A379" s="3" t="n">
        <v>377</v>
      </c>
      <c r="B379" s="4" t="n">
        <v>0.01555873919278383</v>
      </c>
      <c r="C379" s="4" t="n">
        <v>0.7841318249702454</v>
      </c>
      <c r="D379" s="4" t="n">
        <v>0.575999915599823</v>
      </c>
      <c r="E379" s="3" t="n">
        <v>1</v>
      </c>
      <c r="F379" s="4" t="n">
        <v>0.7796610169491526</v>
      </c>
      <c r="G379" s="4" t="n">
        <v>0.8648648648648649</v>
      </c>
      <c r="H379" s="4" t="n">
        <v>1e-05</v>
      </c>
      <c r="I379" s="4" t="n">
        <v>0.7966101694915254</v>
      </c>
      <c r="J379" s="4" t="n">
        <v>0.8648648648648649</v>
      </c>
      <c r="K379" s="3" t="n">
        <v>84</v>
      </c>
      <c r="L379" s="3" t="inlineStr">
        <is>
          <t>Accuracy</t>
        </is>
      </c>
      <c r="M379" s="3" t="inlineStr">
        <is>
          <t>higher</t>
        </is>
      </c>
      <c r="N379" s="3" t="inlineStr">
        <is>
          <t>final</t>
        </is>
      </c>
      <c r="O379" s="3" t="n">
        <v>3</v>
      </c>
    </row>
    <row r="380">
      <c r="A380" s="3" t="n">
        <v>378</v>
      </c>
      <c r="B380" s="4" t="n">
        <v>0.008011591620743275</v>
      </c>
      <c r="C380" s="4" t="n">
        <v>0.7840771079063416</v>
      </c>
      <c r="D380" s="4" t="n">
        <v>0.5759598612785339</v>
      </c>
      <c r="E380" s="3" t="n">
        <v>1</v>
      </c>
      <c r="F380" s="4" t="n">
        <v>0.7796610169491526</v>
      </c>
      <c r="G380" s="4" t="n">
        <v>0.8648648648648649</v>
      </c>
      <c r="H380" s="4" t="n">
        <v>1e-05</v>
      </c>
      <c r="I380" s="4" t="n">
        <v>0.7966101694915254</v>
      </c>
      <c r="J380" s="4" t="n">
        <v>0.8648648648648649</v>
      </c>
      <c r="K380" s="3" t="n">
        <v>84</v>
      </c>
      <c r="L380" s="3" t="inlineStr">
        <is>
          <t>Accuracy</t>
        </is>
      </c>
      <c r="M380" s="3" t="inlineStr">
        <is>
          <t>higher</t>
        </is>
      </c>
      <c r="N380" s="3" t="inlineStr">
        <is>
          <t>final</t>
        </is>
      </c>
      <c r="O380" s="3" t="n">
        <v>3</v>
      </c>
    </row>
    <row r="381">
      <c r="A381" s="3" t="n">
        <v>379</v>
      </c>
      <c r="B381" s="4" t="n">
        <v>0.009607205167412758</v>
      </c>
      <c r="C381" s="4" t="n">
        <v>0.7840215563774109</v>
      </c>
      <c r="D381" s="4" t="n">
        <v>0.5759182572364807</v>
      </c>
      <c r="E381" s="3" t="n">
        <v>1</v>
      </c>
      <c r="F381" s="4" t="n">
        <v>0.7796610169491526</v>
      </c>
      <c r="G381" s="4" t="n">
        <v>0.8648648648648649</v>
      </c>
      <c r="H381" s="4" t="n">
        <v>1e-05</v>
      </c>
      <c r="I381" s="4" t="n">
        <v>0.7966101694915254</v>
      </c>
      <c r="J381" s="4" t="n">
        <v>0.8648648648648649</v>
      </c>
      <c r="K381" s="3" t="n">
        <v>84</v>
      </c>
      <c r="L381" s="3" t="inlineStr">
        <is>
          <t>Accuracy</t>
        </is>
      </c>
      <c r="M381" s="3" t="inlineStr">
        <is>
          <t>higher</t>
        </is>
      </c>
      <c r="N381" s="3" t="inlineStr">
        <is>
          <t>final</t>
        </is>
      </c>
      <c r="O381" s="3" t="n">
        <v>3</v>
      </c>
    </row>
    <row r="382">
      <c r="A382" s="3" t="n">
        <v>380</v>
      </c>
      <c r="B382" s="4" t="n">
        <v>0.01827955432236195</v>
      </c>
      <c r="C382" s="4" t="n">
        <v>0.7839313149452209</v>
      </c>
      <c r="D382" s="4" t="n">
        <v>0.5758443474769592</v>
      </c>
      <c r="E382" s="3" t="n">
        <v>1</v>
      </c>
      <c r="F382" s="4" t="n">
        <v>0.7796610169491526</v>
      </c>
      <c r="G382" s="4" t="n">
        <v>0.8648648648648649</v>
      </c>
      <c r="H382" s="4" t="n">
        <v>1e-05</v>
      </c>
      <c r="I382" s="4" t="n">
        <v>0.7966101694915254</v>
      </c>
      <c r="J382" s="4" t="n">
        <v>0.8648648648648649</v>
      </c>
      <c r="K382" s="3" t="n">
        <v>84</v>
      </c>
      <c r="L382" s="3" t="inlineStr">
        <is>
          <t>Accuracy</t>
        </is>
      </c>
      <c r="M382" s="3" t="inlineStr">
        <is>
          <t>higher</t>
        </is>
      </c>
      <c r="N382" s="3" t="inlineStr">
        <is>
          <t>final</t>
        </is>
      </c>
      <c r="O382" s="3" t="n">
        <v>3</v>
      </c>
    </row>
    <row r="383">
      <c r="A383" s="3" t="n">
        <v>381</v>
      </c>
      <c r="B383" s="4" t="n">
        <v>0.01130624767392874</v>
      </c>
      <c r="C383" s="4" t="n">
        <v>0.7838571071624756</v>
      </c>
      <c r="D383" s="4" t="n">
        <v>0.5757736563682556</v>
      </c>
      <c r="E383" s="3" t="n">
        <v>1</v>
      </c>
      <c r="F383" s="4" t="n">
        <v>0.7796610169491526</v>
      </c>
      <c r="G383" s="4" t="n">
        <v>0.8648648648648649</v>
      </c>
      <c r="H383" s="4" t="n">
        <v>1e-05</v>
      </c>
      <c r="I383" s="4" t="n">
        <v>0.7966101694915254</v>
      </c>
      <c r="J383" s="4" t="n">
        <v>0.8648648648648649</v>
      </c>
      <c r="K383" s="3" t="n">
        <v>84</v>
      </c>
      <c r="L383" s="3" t="inlineStr">
        <is>
          <t>Accuracy</t>
        </is>
      </c>
      <c r="M383" s="3" t="inlineStr">
        <is>
          <t>higher</t>
        </is>
      </c>
      <c r="N383" s="3" t="inlineStr">
        <is>
          <t>final</t>
        </is>
      </c>
      <c r="O383" s="3" t="n">
        <v>3</v>
      </c>
    </row>
    <row r="384">
      <c r="A384" s="3" t="n">
        <v>382</v>
      </c>
      <c r="B384" s="4" t="n">
        <v>0.02629418484866619</v>
      </c>
      <c r="C384" s="4" t="n">
        <v>0.7838521003723145</v>
      </c>
      <c r="D384" s="4" t="n">
        <v>0.5757501125335693</v>
      </c>
      <c r="E384" s="3" t="n">
        <v>1</v>
      </c>
      <c r="F384" s="4" t="n">
        <v>0.7796610169491526</v>
      </c>
      <c r="G384" s="4" t="n">
        <v>0.8648648648648649</v>
      </c>
      <c r="H384" s="4" t="n">
        <v>1e-05</v>
      </c>
      <c r="I384" s="4" t="n">
        <v>0.7966101694915254</v>
      </c>
      <c r="J384" s="4" t="n">
        <v>0.8648648648648649</v>
      </c>
      <c r="K384" s="3" t="n">
        <v>84</v>
      </c>
      <c r="L384" s="3" t="inlineStr">
        <is>
          <t>Accuracy</t>
        </is>
      </c>
      <c r="M384" s="3" t="inlineStr">
        <is>
          <t>higher</t>
        </is>
      </c>
      <c r="N384" s="3" t="inlineStr">
        <is>
          <t>final</t>
        </is>
      </c>
      <c r="O384" s="3" t="n">
        <v>3</v>
      </c>
    </row>
    <row r="385">
      <c r="A385" s="3" t="n">
        <v>383</v>
      </c>
      <c r="B385" s="4" t="n">
        <v>0.00490294536575675</v>
      </c>
      <c r="C385" s="4" t="n">
        <v>0.7838476300239563</v>
      </c>
      <c r="D385" s="4" t="n">
        <v>0.5757287740707397</v>
      </c>
      <c r="E385" s="3" t="n">
        <v>1</v>
      </c>
      <c r="F385" s="4" t="n">
        <v>0.7796610169491526</v>
      </c>
      <c r="G385" s="4" t="n">
        <v>0.8648648648648649</v>
      </c>
      <c r="H385" s="4" t="n">
        <v>1e-05</v>
      </c>
      <c r="I385" s="4" t="n">
        <v>0.7966101694915254</v>
      </c>
      <c r="J385" s="4" t="n">
        <v>0.8648648648648649</v>
      </c>
      <c r="K385" s="3" t="n">
        <v>84</v>
      </c>
      <c r="L385" s="3" t="inlineStr">
        <is>
          <t>Accuracy</t>
        </is>
      </c>
      <c r="M385" s="3" t="inlineStr">
        <is>
          <t>higher</t>
        </is>
      </c>
      <c r="N385" s="3" t="inlineStr">
        <is>
          <t>final</t>
        </is>
      </c>
      <c r="O385" s="3" t="n">
        <v>3</v>
      </c>
    </row>
    <row r="386">
      <c r="A386" s="3" t="n">
        <v>384</v>
      </c>
      <c r="B386" s="4" t="n">
        <v>0.01356086228042841</v>
      </c>
      <c r="C386" s="4" t="n">
        <v>0.7838327288627625</v>
      </c>
      <c r="D386" s="4" t="n">
        <v>0.5757017135620117</v>
      </c>
      <c r="E386" s="3" t="n">
        <v>1</v>
      </c>
      <c r="F386" s="4" t="n">
        <v>0.7796610169491526</v>
      </c>
      <c r="G386" s="4" t="n">
        <v>0.8648648648648649</v>
      </c>
      <c r="H386" s="4" t="n">
        <v>1e-05</v>
      </c>
      <c r="I386" s="4" t="n">
        <v>0.7966101694915254</v>
      </c>
      <c r="J386" s="4" t="n">
        <v>0.8648648648648649</v>
      </c>
      <c r="K386" s="3" t="n">
        <v>84</v>
      </c>
      <c r="L386" s="3" t="inlineStr">
        <is>
          <t>Accuracy</t>
        </is>
      </c>
      <c r="M386" s="3" t="inlineStr">
        <is>
          <t>higher</t>
        </is>
      </c>
      <c r="N386" s="3" t="inlineStr">
        <is>
          <t>final</t>
        </is>
      </c>
      <c r="O386" s="3" t="n">
        <v>3</v>
      </c>
    </row>
    <row r="387">
      <c r="A387" s="3" t="n">
        <v>385</v>
      </c>
      <c r="B387" s="4" t="n">
        <v>0.009443492628633976</v>
      </c>
      <c r="C387" s="4" t="n">
        <v>0.7838208079338074</v>
      </c>
      <c r="D387" s="4" t="n">
        <v>0.5756809711456299</v>
      </c>
      <c r="E387" s="3" t="n">
        <v>1</v>
      </c>
      <c r="F387" s="4" t="n">
        <v>0.7796610169491526</v>
      </c>
      <c r="G387" s="4" t="n">
        <v>0.8648648648648649</v>
      </c>
      <c r="H387" s="4" t="n">
        <v>1e-05</v>
      </c>
      <c r="I387" s="4" t="n">
        <v>0.7966101694915254</v>
      </c>
      <c r="J387" s="4" t="n">
        <v>0.8648648648648649</v>
      </c>
      <c r="K387" s="3" t="n">
        <v>84</v>
      </c>
      <c r="L387" s="3" t="inlineStr">
        <is>
          <t>Accuracy</t>
        </is>
      </c>
      <c r="M387" s="3" t="inlineStr">
        <is>
          <t>higher</t>
        </is>
      </c>
      <c r="N387" s="3" t="inlineStr">
        <is>
          <t>final</t>
        </is>
      </c>
      <c r="O387" s="3" t="n">
        <v>3</v>
      </c>
    </row>
    <row r="388">
      <c r="A388" s="3" t="n">
        <v>386</v>
      </c>
      <c r="B388" s="4" t="n">
        <v>0.005600390955805779</v>
      </c>
      <c r="C388" s="4" t="n">
        <v>0.7838238477706909</v>
      </c>
      <c r="D388" s="4" t="n">
        <v>0.5756773352622986</v>
      </c>
      <c r="E388" s="3" t="n">
        <v>1</v>
      </c>
      <c r="F388" s="4" t="n">
        <v>0.7796610169491526</v>
      </c>
      <c r="G388" s="4" t="n">
        <v>0.8648648648648649</v>
      </c>
      <c r="H388" s="4" t="n">
        <v>1e-05</v>
      </c>
      <c r="I388" s="4" t="n">
        <v>0.7966101694915254</v>
      </c>
      <c r="J388" s="4" t="n">
        <v>0.8648648648648649</v>
      </c>
      <c r="K388" s="3" t="n">
        <v>84</v>
      </c>
      <c r="L388" s="3" t="inlineStr">
        <is>
          <t>Accuracy</t>
        </is>
      </c>
      <c r="M388" s="3" t="inlineStr">
        <is>
          <t>higher</t>
        </is>
      </c>
      <c r="N388" s="3" t="inlineStr">
        <is>
          <t>final</t>
        </is>
      </c>
      <c r="O388" s="3" t="n">
        <v>3</v>
      </c>
    </row>
    <row r="389">
      <c r="A389" s="3" t="n">
        <v>387</v>
      </c>
      <c r="B389" s="4" t="n">
        <v>0.007210737559944391</v>
      </c>
      <c r="C389" s="4" t="n">
        <v>0.7838289141654968</v>
      </c>
      <c r="D389" s="4" t="n">
        <v>0.5756759643554688</v>
      </c>
      <c r="E389" s="3" t="n">
        <v>1</v>
      </c>
      <c r="F389" s="4" t="n">
        <v>0.7796610169491526</v>
      </c>
      <c r="G389" s="4" t="n">
        <v>0.8648648648648649</v>
      </c>
      <c r="H389" s="4" t="n">
        <v>1e-05</v>
      </c>
      <c r="I389" s="4" t="n">
        <v>0.7966101694915254</v>
      </c>
      <c r="J389" s="4" t="n">
        <v>0.8648648648648649</v>
      </c>
      <c r="K389" s="3" t="n">
        <v>84</v>
      </c>
      <c r="L389" s="3" t="inlineStr">
        <is>
          <t>Accuracy</t>
        </is>
      </c>
      <c r="M389" s="3" t="inlineStr">
        <is>
          <t>higher</t>
        </is>
      </c>
      <c r="N389" s="3" t="inlineStr">
        <is>
          <t>final</t>
        </is>
      </c>
      <c r="O389" s="3" t="n">
        <v>3</v>
      </c>
    </row>
    <row r="390">
      <c r="A390" s="3" t="n">
        <v>388</v>
      </c>
      <c r="B390" s="4" t="n">
        <v>0.01232923474162817</v>
      </c>
      <c r="C390" s="4" t="n">
        <v>0.7838274240493774</v>
      </c>
      <c r="D390" s="4" t="n">
        <v>0.5756747126579285</v>
      </c>
      <c r="E390" s="3" t="n">
        <v>1</v>
      </c>
      <c r="F390" s="4" t="n">
        <v>0.7796610169491526</v>
      </c>
      <c r="G390" s="4" t="n">
        <v>0.8648648648648649</v>
      </c>
      <c r="H390" s="4" t="n">
        <v>1e-05</v>
      </c>
      <c r="I390" s="4" t="n">
        <v>0.7966101694915254</v>
      </c>
      <c r="J390" s="4" t="n">
        <v>0.8648648648648649</v>
      </c>
      <c r="K390" s="3" t="n">
        <v>84</v>
      </c>
      <c r="L390" s="3" t="inlineStr">
        <is>
          <t>Accuracy</t>
        </is>
      </c>
      <c r="M390" s="3" t="inlineStr">
        <is>
          <t>higher</t>
        </is>
      </c>
      <c r="N390" s="3" t="inlineStr">
        <is>
          <t>final</t>
        </is>
      </c>
      <c r="O390" s="3" t="n">
        <v>3</v>
      </c>
    </row>
    <row r="391">
      <c r="A391" s="3" t="n">
        <v>389</v>
      </c>
      <c r="B391" s="4" t="n">
        <v>0.004184750374406576</v>
      </c>
      <c r="C391" s="4" t="n">
        <v>0.7838236093521118</v>
      </c>
      <c r="D391" s="4" t="n">
        <v>0.5756728649139404</v>
      </c>
      <c r="E391" s="3" t="n">
        <v>1</v>
      </c>
      <c r="F391" s="4" t="n">
        <v>0.7796610169491526</v>
      </c>
      <c r="G391" s="4" t="n">
        <v>0.8648648648648649</v>
      </c>
      <c r="H391" s="4" t="n">
        <v>1e-05</v>
      </c>
      <c r="I391" s="4" t="n">
        <v>0.7966101694915254</v>
      </c>
      <c r="J391" s="4" t="n">
        <v>0.8648648648648649</v>
      </c>
      <c r="K391" s="3" t="n">
        <v>84</v>
      </c>
      <c r="L391" s="3" t="inlineStr">
        <is>
          <t>Accuracy</t>
        </is>
      </c>
      <c r="M391" s="3" t="inlineStr">
        <is>
          <t>higher</t>
        </is>
      </c>
      <c r="N391" s="3" t="inlineStr">
        <is>
          <t>final</t>
        </is>
      </c>
      <c r="O391" s="3" t="n">
        <v>3</v>
      </c>
    </row>
    <row r="392">
      <c r="A392" s="3" t="n">
        <v>390</v>
      </c>
      <c r="B392" s="4" t="n">
        <v>0.00960905198007822</v>
      </c>
      <c r="C392" s="4" t="n">
        <v>0.7838100790977478</v>
      </c>
      <c r="D392" s="4" t="n">
        <v>0.5756670832633972</v>
      </c>
      <c r="E392" s="3" t="n">
        <v>1</v>
      </c>
      <c r="F392" s="4" t="n">
        <v>0.7796610169491526</v>
      </c>
      <c r="G392" s="4" t="n">
        <v>0.8648648648648649</v>
      </c>
      <c r="H392" s="4" t="n">
        <v>1e-05</v>
      </c>
      <c r="I392" s="4" t="n">
        <v>0.7966101694915254</v>
      </c>
      <c r="J392" s="4" t="n">
        <v>0.8648648648648649</v>
      </c>
      <c r="K392" s="3" t="n">
        <v>84</v>
      </c>
      <c r="L392" s="3" t="inlineStr">
        <is>
          <t>Accuracy</t>
        </is>
      </c>
      <c r="M392" s="3" t="inlineStr">
        <is>
          <t>higher</t>
        </is>
      </c>
      <c r="N392" s="3" t="inlineStr">
        <is>
          <t>final</t>
        </is>
      </c>
      <c r="O392" s="3" t="n">
        <v>3</v>
      </c>
    </row>
    <row r="393">
      <c r="A393" s="3" t="n">
        <v>391</v>
      </c>
      <c r="B393" s="4" t="n">
        <v>0.005472855642437935</v>
      </c>
      <c r="C393" s="4" t="n">
        <v>0.7838131785392761</v>
      </c>
      <c r="D393" s="4" t="n">
        <v>0.5756670832633972</v>
      </c>
      <c r="E393" s="3" t="n">
        <v>1</v>
      </c>
      <c r="F393" s="4" t="n">
        <v>0.7796610169491526</v>
      </c>
      <c r="G393" s="4" t="n">
        <v>0.8648648648648649</v>
      </c>
      <c r="H393" s="4" t="n">
        <v>1e-05</v>
      </c>
      <c r="I393" s="4" t="n">
        <v>0.7966101694915254</v>
      </c>
      <c r="J393" s="4" t="n">
        <v>0.8648648648648649</v>
      </c>
      <c r="K393" s="3" t="n">
        <v>84</v>
      </c>
      <c r="L393" s="3" t="inlineStr">
        <is>
          <t>Accuracy</t>
        </is>
      </c>
      <c r="M393" s="3" t="inlineStr">
        <is>
          <t>higher</t>
        </is>
      </c>
      <c r="N393" s="3" t="inlineStr">
        <is>
          <t>final</t>
        </is>
      </c>
      <c r="O393" s="3" t="n">
        <v>3</v>
      </c>
    </row>
    <row r="394">
      <c r="A394" s="3" t="n">
        <v>392</v>
      </c>
      <c r="B394" s="4" t="n">
        <v>0.009161113761365414</v>
      </c>
      <c r="C394" s="4" t="n">
        <v>0.7838048934936523</v>
      </c>
      <c r="D394" s="4" t="n">
        <v>0.5756598114967346</v>
      </c>
      <c r="E394" s="3" t="n">
        <v>1</v>
      </c>
      <c r="F394" s="4" t="n">
        <v>0.7796610169491526</v>
      </c>
      <c r="G394" s="4" t="n">
        <v>0.8648648648648649</v>
      </c>
      <c r="H394" s="4" t="n">
        <v>1e-05</v>
      </c>
      <c r="I394" s="4" t="n">
        <v>0.7966101694915254</v>
      </c>
      <c r="J394" s="4" t="n">
        <v>0.8648648648648649</v>
      </c>
      <c r="K394" s="3" t="n">
        <v>84</v>
      </c>
      <c r="L394" s="3" t="inlineStr">
        <is>
          <t>Accuracy</t>
        </is>
      </c>
      <c r="M394" s="3" t="inlineStr">
        <is>
          <t>higher</t>
        </is>
      </c>
      <c r="N394" s="3" t="inlineStr">
        <is>
          <t>final</t>
        </is>
      </c>
      <c r="O394" s="3" t="n">
        <v>3</v>
      </c>
    </row>
    <row r="395">
      <c r="A395" s="3" t="n">
        <v>393</v>
      </c>
      <c r="B395" s="4" t="n">
        <v>0.007916358299553394</v>
      </c>
      <c r="C395" s="4" t="n">
        <v>0.7838045358657837</v>
      </c>
      <c r="D395" s="4" t="n">
        <v>0.5756574273109436</v>
      </c>
      <c r="E395" s="3" t="n">
        <v>1</v>
      </c>
      <c r="F395" s="4" t="n">
        <v>0.7796610169491526</v>
      </c>
      <c r="G395" s="4" t="n">
        <v>0.8648648648648649</v>
      </c>
      <c r="H395" s="4" t="n">
        <v>1e-05</v>
      </c>
      <c r="I395" s="4" t="n">
        <v>0.7966101694915254</v>
      </c>
      <c r="J395" s="4" t="n">
        <v>0.8648648648648649</v>
      </c>
      <c r="K395" s="3" t="n">
        <v>84</v>
      </c>
      <c r="L395" s="3" t="inlineStr">
        <is>
          <t>Accuracy</t>
        </is>
      </c>
      <c r="M395" s="3" t="inlineStr">
        <is>
          <t>higher</t>
        </is>
      </c>
      <c r="N395" s="3" t="inlineStr">
        <is>
          <t>final</t>
        </is>
      </c>
      <c r="O395" s="3" t="n">
        <v>3</v>
      </c>
    </row>
    <row r="396">
      <c r="A396" s="3" t="n">
        <v>394</v>
      </c>
      <c r="B396" s="4" t="n">
        <v>0.01005560532212257</v>
      </c>
      <c r="C396" s="4" t="n">
        <v>0.7838215827941895</v>
      </c>
      <c r="D396" s="4" t="n">
        <v>0.5756632685661316</v>
      </c>
      <c r="E396" s="3" t="n">
        <v>1</v>
      </c>
      <c r="F396" s="4" t="n">
        <v>0.7796610169491526</v>
      </c>
      <c r="G396" s="4" t="n">
        <v>0.8648648648648649</v>
      </c>
      <c r="H396" s="4" t="n">
        <v>1e-05</v>
      </c>
      <c r="I396" s="4" t="n">
        <v>0.7966101694915254</v>
      </c>
      <c r="J396" s="4" t="n">
        <v>0.8648648648648649</v>
      </c>
      <c r="K396" s="3" t="n">
        <v>84</v>
      </c>
      <c r="L396" s="3" t="inlineStr">
        <is>
          <t>Accuracy</t>
        </is>
      </c>
      <c r="M396" s="3" t="inlineStr">
        <is>
          <t>higher</t>
        </is>
      </c>
      <c r="N396" s="3" t="inlineStr">
        <is>
          <t>final</t>
        </is>
      </c>
      <c r="O396" s="3" t="n">
        <v>3</v>
      </c>
    </row>
    <row r="397">
      <c r="A397" s="3" t="n">
        <v>395</v>
      </c>
      <c r="B397" s="4" t="n">
        <v>0.00652127293869853</v>
      </c>
      <c r="C397" s="4" t="n">
        <v>0.7838348150253296</v>
      </c>
      <c r="D397" s="4" t="n">
        <v>0.5756686925888062</v>
      </c>
      <c r="E397" s="3" t="n">
        <v>1</v>
      </c>
      <c r="F397" s="4" t="n">
        <v>0.7796610169491526</v>
      </c>
      <c r="G397" s="4" t="n">
        <v>0.8648648648648649</v>
      </c>
      <c r="H397" s="4" t="n">
        <v>1e-05</v>
      </c>
      <c r="I397" s="4" t="n">
        <v>0.7966101694915254</v>
      </c>
      <c r="J397" s="4" t="n">
        <v>0.8648648648648649</v>
      </c>
      <c r="K397" s="3" t="n">
        <v>84</v>
      </c>
      <c r="L397" s="3" t="inlineStr">
        <is>
          <t>Accuracy</t>
        </is>
      </c>
      <c r="M397" s="3" t="inlineStr">
        <is>
          <t>higher</t>
        </is>
      </c>
      <c r="N397" s="3" t="inlineStr">
        <is>
          <t>final</t>
        </is>
      </c>
      <c r="O397" s="3" t="n">
        <v>3</v>
      </c>
    </row>
    <row r="398">
      <c r="A398" s="3" t="n">
        <v>396</v>
      </c>
      <c r="B398" s="4" t="n">
        <v>0.01658647507429123</v>
      </c>
      <c r="C398" s="4" t="n">
        <v>0.7838159203529358</v>
      </c>
      <c r="D398" s="4" t="n">
        <v>0.5756670236587524</v>
      </c>
      <c r="E398" s="3" t="n">
        <v>1</v>
      </c>
      <c r="F398" s="4" t="n">
        <v>0.7796610169491526</v>
      </c>
      <c r="G398" s="4" t="n">
        <v>0.8648648648648649</v>
      </c>
      <c r="H398" s="4" t="n">
        <v>1e-05</v>
      </c>
      <c r="I398" s="4" t="n">
        <v>0.7966101694915254</v>
      </c>
      <c r="J398" s="4" t="n">
        <v>0.8648648648648649</v>
      </c>
      <c r="K398" s="3" t="n">
        <v>84</v>
      </c>
      <c r="L398" s="3" t="inlineStr">
        <is>
          <t>Accuracy</t>
        </is>
      </c>
      <c r="M398" s="3" t="inlineStr">
        <is>
          <t>higher</t>
        </is>
      </c>
      <c r="N398" s="3" t="inlineStr">
        <is>
          <t>final</t>
        </is>
      </c>
      <c r="O398" s="3" t="n">
        <v>3</v>
      </c>
    </row>
    <row r="399">
      <c r="A399" s="3" t="n">
        <v>397</v>
      </c>
      <c r="B399" s="4" t="n">
        <v>0.01079267542809248</v>
      </c>
      <c r="C399" s="4" t="n">
        <v>0.7837749123573303</v>
      </c>
      <c r="D399" s="4" t="n">
        <v>0.5756456255912781</v>
      </c>
      <c r="E399" s="3" t="n">
        <v>1</v>
      </c>
      <c r="F399" s="4" t="n">
        <v>0.7796610169491526</v>
      </c>
      <c r="G399" s="4" t="n">
        <v>0.8648648648648649</v>
      </c>
      <c r="H399" s="4" t="n">
        <v>1e-05</v>
      </c>
      <c r="I399" s="4" t="n">
        <v>0.7966101694915254</v>
      </c>
      <c r="J399" s="4" t="n">
        <v>0.8648648648648649</v>
      </c>
      <c r="K399" s="3" t="n">
        <v>84</v>
      </c>
      <c r="L399" s="3" t="inlineStr">
        <is>
          <t>Accuracy</t>
        </is>
      </c>
      <c r="M399" s="3" t="inlineStr">
        <is>
          <t>higher</t>
        </is>
      </c>
      <c r="N399" s="3" t="inlineStr">
        <is>
          <t>final</t>
        </is>
      </c>
      <c r="O399" s="3" t="n">
        <v>3</v>
      </c>
    </row>
    <row r="400">
      <c r="A400" s="3" t="n">
        <v>398</v>
      </c>
      <c r="B400" s="4" t="n">
        <v>0.02919844724237919</v>
      </c>
      <c r="C400" s="4" t="n">
        <v>0.7837506532669067</v>
      </c>
      <c r="D400" s="4" t="n">
        <v>0.5756107568740845</v>
      </c>
      <c r="E400" s="3" t="n">
        <v>1</v>
      </c>
      <c r="F400" s="4" t="n">
        <v>0.7796610169491526</v>
      </c>
      <c r="G400" s="4" t="n">
        <v>0.8648648648648649</v>
      </c>
      <c r="H400" s="4" t="n">
        <v>1e-05</v>
      </c>
      <c r="I400" s="4" t="n">
        <v>0.7966101694915254</v>
      </c>
      <c r="J400" s="4" t="n">
        <v>0.8648648648648649</v>
      </c>
      <c r="K400" s="3" t="n">
        <v>84</v>
      </c>
      <c r="L400" s="3" t="inlineStr">
        <is>
          <t>Accuracy</t>
        </is>
      </c>
      <c r="M400" s="3" t="inlineStr">
        <is>
          <t>higher</t>
        </is>
      </c>
      <c r="N400" s="3" t="inlineStr">
        <is>
          <t>final</t>
        </is>
      </c>
      <c r="O400" s="3" t="n">
        <v>3</v>
      </c>
    </row>
    <row r="401">
      <c r="A401" s="3" t="n">
        <v>399</v>
      </c>
      <c r="B401" s="4" t="n">
        <v>0.01416961383074522</v>
      </c>
      <c r="C401" s="4" t="n">
        <v>0.78370600938797</v>
      </c>
      <c r="D401" s="4" t="n">
        <v>0.5755694508552551</v>
      </c>
      <c r="E401" s="3" t="n">
        <v>1</v>
      </c>
      <c r="F401" s="4" t="n">
        <v>0.7796610169491526</v>
      </c>
      <c r="G401" s="4" t="n">
        <v>0.8648648648648649</v>
      </c>
      <c r="H401" s="4" t="n">
        <v>1e-05</v>
      </c>
      <c r="I401" s="4" t="n">
        <v>0.7966101694915254</v>
      </c>
      <c r="J401" s="4" t="n">
        <v>0.8648648648648649</v>
      </c>
      <c r="K401" s="3" t="n">
        <v>84</v>
      </c>
      <c r="L401" s="3" t="inlineStr">
        <is>
          <t>Accuracy</t>
        </is>
      </c>
      <c r="M401" s="3" t="inlineStr">
        <is>
          <t>higher</t>
        </is>
      </c>
      <c r="N401" s="3" t="inlineStr">
        <is>
          <t>final</t>
        </is>
      </c>
      <c r="O401" s="3" t="n">
        <v>3</v>
      </c>
    </row>
    <row r="402">
      <c r="A402" s="3" t="n">
        <v>400</v>
      </c>
      <c r="B402" s="4" t="n">
        <v>0.01266786456108093</v>
      </c>
      <c r="C402" s="4" t="n">
        <v>0.7836657166481018</v>
      </c>
      <c r="D402" s="4" t="n">
        <v>0.5755329132080078</v>
      </c>
      <c r="E402" s="3" t="n">
        <v>1</v>
      </c>
      <c r="F402" s="4" t="n">
        <v>0.7796610169491526</v>
      </c>
      <c r="G402" s="4" t="n">
        <v>0.8648648648648649</v>
      </c>
      <c r="H402" s="4" t="n">
        <v>1e-05</v>
      </c>
      <c r="I402" s="4" t="n">
        <v>0.7966101694915254</v>
      </c>
      <c r="J402" s="4" t="n">
        <v>0.8648648648648649</v>
      </c>
      <c r="K402" s="3" t="n">
        <v>84</v>
      </c>
      <c r="L402" s="3" t="inlineStr">
        <is>
          <t>Accuracy</t>
        </is>
      </c>
      <c r="M402" s="3" t="inlineStr">
        <is>
          <t>higher</t>
        </is>
      </c>
      <c r="N402" s="3" t="inlineStr">
        <is>
          <t>final</t>
        </is>
      </c>
      <c r="O402" s="3" t="n">
        <v>3</v>
      </c>
    </row>
    <row r="403">
      <c r="A403" s="3" t="n">
        <v>401</v>
      </c>
      <c r="B403" s="4" t="n">
        <v>0.003661673050373793</v>
      </c>
      <c r="C403" s="4" t="n">
        <v>0.7836271524429321</v>
      </c>
      <c r="D403" s="4" t="n">
        <v>0.5754989981651306</v>
      </c>
      <c r="E403" s="3" t="n">
        <v>1</v>
      </c>
      <c r="F403" s="4" t="n">
        <v>0.7796610169491526</v>
      </c>
      <c r="G403" s="4" t="n">
        <v>0.8648648648648649</v>
      </c>
      <c r="H403" s="4" t="n">
        <v>1e-05</v>
      </c>
      <c r="I403" s="4" t="n">
        <v>0.7966101694915254</v>
      </c>
      <c r="J403" s="4" t="n">
        <v>0.8648648648648649</v>
      </c>
      <c r="K403" s="3" t="n">
        <v>84</v>
      </c>
      <c r="L403" s="3" t="inlineStr">
        <is>
          <t>Accuracy</t>
        </is>
      </c>
      <c r="M403" s="3" t="inlineStr">
        <is>
          <t>higher</t>
        </is>
      </c>
      <c r="N403" s="3" t="inlineStr">
        <is>
          <t>final</t>
        </is>
      </c>
      <c r="O403" s="3" t="n">
        <v>3</v>
      </c>
    </row>
    <row r="404">
      <c r="A404" s="3" t="n">
        <v>402</v>
      </c>
      <c r="B404" s="4" t="n">
        <v>0.00282718800008297</v>
      </c>
      <c r="C404" s="4" t="n">
        <v>0.7835955619812012</v>
      </c>
      <c r="D404" s="4" t="n">
        <v>0.5754716992378235</v>
      </c>
      <c r="E404" s="3" t="n">
        <v>1</v>
      </c>
      <c r="F404" s="4" t="n">
        <v>0.7796610169491526</v>
      </c>
      <c r="G404" s="4" t="n">
        <v>0.8648648648648649</v>
      </c>
      <c r="H404" s="4" t="n">
        <v>1e-05</v>
      </c>
      <c r="I404" s="4" t="n">
        <v>0.7966101694915254</v>
      </c>
      <c r="J404" s="4" t="n">
        <v>0.8648648648648649</v>
      </c>
      <c r="K404" s="3" t="n">
        <v>84</v>
      </c>
      <c r="L404" s="3" t="inlineStr">
        <is>
          <t>Accuracy</t>
        </is>
      </c>
      <c r="M404" s="3" t="inlineStr">
        <is>
          <t>higher</t>
        </is>
      </c>
      <c r="N404" s="3" t="inlineStr">
        <is>
          <t>final</t>
        </is>
      </c>
      <c r="O404" s="3" t="n">
        <v>3</v>
      </c>
    </row>
    <row r="405">
      <c r="A405" s="3" t="n">
        <v>403</v>
      </c>
      <c r="B405" s="4" t="n">
        <v>0.02020621858537197</v>
      </c>
      <c r="C405" s="4" t="n">
        <v>0.7835142612457275</v>
      </c>
      <c r="D405" s="4" t="n">
        <v>0.5754178762435913</v>
      </c>
      <c r="E405" s="3" t="n">
        <v>1</v>
      </c>
      <c r="F405" s="4" t="n">
        <v>0.7796610169491526</v>
      </c>
      <c r="G405" s="4" t="n">
        <v>0.8648648648648649</v>
      </c>
      <c r="H405" s="4" t="n">
        <v>1e-05</v>
      </c>
      <c r="I405" s="4" t="n">
        <v>0.7966101694915254</v>
      </c>
      <c r="J405" s="4" t="n">
        <v>0.8648648648648649</v>
      </c>
      <c r="K405" s="3" t="n">
        <v>84</v>
      </c>
      <c r="L405" s="3" t="inlineStr">
        <is>
          <t>Accuracy</t>
        </is>
      </c>
      <c r="M405" s="3" t="inlineStr">
        <is>
          <t>higher</t>
        </is>
      </c>
      <c r="N405" s="3" t="inlineStr">
        <is>
          <t>final</t>
        </is>
      </c>
      <c r="O405" s="3" t="n">
        <v>3</v>
      </c>
    </row>
    <row r="406">
      <c r="A406" s="3" t="n">
        <v>404</v>
      </c>
      <c r="B406" s="4" t="n">
        <v>0.01177303772419691</v>
      </c>
      <c r="C406" s="4" t="n">
        <v>0.783461332321167</v>
      </c>
      <c r="D406" s="4" t="n">
        <v>0.575394332408905</v>
      </c>
      <c r="E406" s="3" t="n">
        <v>1</v>
      </c>
      <c r="F406" s="4" t="n">
        <v>0.7796610169491526</v>
      </c>
      <c r="G406" s="4" t="n">
        <v>0.8648648648648649</v>
      </c>
      <c r="H406" s="4" t="n">
        <v>1e-05</v>
      </c>
      <c r="I406" s="4" t="n">
        <v>0.7966101694915254</v>
      </c>
      <c r="J406" s="4" t="n">
        <v>0.8648648648648649</v>
      </c>
      <c r="K406" s="3" t="n">
        <v>84</v>
      </c>
      <c r="L406" s="3" t="inlineStr">
        <is>
          <t>Accuracy</t>
        </is>
      </c>
      <c r="M406" s="3" t="inlineStr">
        <is>
          <t>higher</t>
        </is>
      </c>
      <c r="N406" s="3" t="inlineStr">
        <is>
          <t>final</t>
        </is>
      </c>
      <c r="O406" s="3" t="n">
        <v>3</v>
      </c>
    </row>
    <row r="407">
      <c r="A407" s="3" t="n">
        <v>405</v>
      </c>
      <c r="B407" s="4" t="n">
        <v>0.006131371017545462</v>
      </c>
      <c r="C407" s="4" t="n">
        <v>0.7834138870239258</v>
      </c>
      <c r="D407" s="4" t="n">
        <v>0.5753750801086426</v>
      </c>
      <c r="E407" s="3" t="n">
        <v>1</v>
      </c>
      <c r="F407" s="4" t="n">
        <v>0.7796610169491526</v>
      </c>
      <c r="G407" s="4" t="n">
        <v>0.8648648648648649</v>
      </c>
      <c r="H407" s="4" t="n">
        <v>1e-05</v>
      </c>
      <c r="I407" s="4" t="n">
        <v>0.7966101694915254</v>
      </c>
      <c r="J407" s="4" t="n">
        <v>0.8648648648648649</v>
      </c>
      <c r="K407" s="3" t="n">
        <v>84</v>
      </c>
      <c r="L407" s="3" t="inlineStr">
        <is>
          <t>Accuracy</t>
        </is>
      </c>
      <c r="M407" s="3" t="inlineStr">
        <is>
          <t>higher</t>
        </is>
      </c>
      <c r="N407" s="3" t="inlineStr">
        <is>
          <t>final</t>
        </is>
      </c>
      <c r="O407" s="3" t="n">
        <v>3</v>
      </c>
    </row>
    <row r="408">
      <c r="A408" s="3" t="n">
        <v>406</v>
      </c>
      <c r="B408" s="4" t="n">
        <v>0.008444714359939098</v>
      </c>
      <c r="C408" s="4" t="n">
        <v>0.7833443284034729</v>
      </c>
      <c r="D408" s="4" t="n">
        <v>0.5753335952758789</v>
      </c>
      <c r="E408" s="3" t="n">
        <v>1</v>
      </c>
      <c r="F408" s="4" t="n">
        <v>0.7796610169491526</v>
      </c>
      <c r="G408" s="4" t="n">
        <v>0.8648648648648649</v>
      </c>
      <c r="H408" s="4" t="n">
        <v>1e-05</v>
      </c>
      <c r="I408" s="4" t="n">
        <v>0.7966101694915254</v>
      </c>
      <c r="J408" s="4" t="n">
        <v>0.8648648648648649</v>
      </c>
      <c r="K408" s="3" t="n">
        <v>84</v>
      </c>
      <c r="L408" s="3" t="inlineStr">
        <is>
          <t>Accuracy</t>
        </is>
      </c>
      <c r="M408" s="3" t="inlineStr">
        <is>
          <t>higher</t>
        </is>
      </c>
      <c r="N408" s="3" t="inlineStr">
        <is>
          <t>final</t>
        </is>
      </c>
      <c r="O408" s="3" t="n">
        <v>3</v>
      </c>
    </row>
    <row r="409">
      <c r="A409" s="3" t="n">
        <v>407</v>
      </c>
      <c r="B409" s="4" t="n">
        <v>0.0101470360532403</v>
      </c>
      <c r="C409" s="4" t="n">
        <v>0.783290684223175</v>
      </c>
      <c r="D409" s="4" t="n">
        <v>0.5753034353256226</v>
      </c>
      <c r="E409" s="3" t="n">
        <v>1</v>
      </c>
      <c r="F409" s="4" t="n">
        <v>0.7796610169491526</v>
      </c>
      <c r="G409" s="4" t="n">
        <v>0.8648648648648649</v>
      </c>
      <c r="H409" s="4" t="n">
        <v>1e-05</v>
      </c>
      <c r="I409" s="4" t="n">
        <v>0.7966101694915254</v>
      </c>
      <c r="J409" s="4" t="n">
        <v>0.8648648648648649</v>
      </c>
      <c r="K409" s="3" t="n">
        <v>84</v>
      </c>
      <c r="L409" s="3" t="inlineStr">
        <is>
          <t>Accuracy</t>
        </is>
      </c>
      <c r="M409" s="3" t="inlineStr">
        <is>
          <t>higher</t>
        </is>
      </c>
      <c r="N409" s="3" t="inlineStr">
        <is>
          <t>final</t>
        </is>
      </c>
      <c r="O409" s="3" t="n">
        <v>3</v>
      </c>
    </row>
    <row r="410">
      <c r="A410" s="3" t="n">
        <v>408</v>
      </c>
      <c r="B410" s="4" t="n">
        <v>0.01225373893976212</v>
      </c>
      <c r="C410" s="4" t="n">
        <v>0.7832264304161072</v>
      </c>
      <c r="D410" s="4" t="n">
        <v>0.5752628445625305</v>
      </c>
      <c r="E410" s="3" t="n">
        <v>1</v>
      </c>
      <c r="F410" s="4" t="n">
        <v>0.7796610169491526</v>
      </c>
      <c r="G410" s="4" t="n">
        <v>0.8648648648648649</v>
      </c>
      <c r="H410" s="4" t="n">
        <v>1e-05</v>
      </c>
      <c r="I410" s="4" t="n">
        <v>0.7966101694915254</v>
      </c>
      <c r="J410" s="4" t="n">
        <v>0.8648648648648649</v>
      </c>
      <c r="K410" s="3" t="n">
        <v>84</v>
      </c>
      <c r="L410" s="3" t="inlineStr">
        <is>
          <t>Accuracy</t>
        </is>
      </c>
      <c r="M410" s="3" t="inlineStr">
        <is>
          <t>higher</t>
        </is>
      </c>
      <c r="N410" s="3" t="inlineStr">
        <is>
          <t>final</t>
        </is>
      </c>
      <c r="O410" s="3" t="n">
        <v>3</v>
      </c>
    </row>
    <row r="411">
      <c r="A411" s="3" t="n">
        <v>409</v>
      </c>
      <c r="B411" s="4" t="n">
        <v>0.008948136121034622</v>
      </c>
      <c r="C411" s="4" t="n">
        <v>0.7831758856773376</v>
      </c>
      <c r="D411" s="4" t="n">
        <v>0.5752318501472473</v>
      </c>
      <c r="E411" s="3" t="n">
        <v>1</v>
      </c>
      <c r="F411" s="4" t="n">
        <v>0.7796610169491526</v>
      </c>
      <c r="G411" s="4" t="n">
        <v>0.8648648648648649</v>
      </c>
      <c r="H411" s="4" t="n">
        <v>1e-05</v>
      </c>
      <c r="I411" s="4" t="n">
        <v>0.7966101694915254</v>
      </c>
      <c r="J411" s="4" t="n">
        <v>0.8648648648648649</v>
      </c>
      <c r="K411" s="3" t="n">
        <v>84</v>
      </c>
      <c r="L411" s="3" t="inlineStr">
        <is>
          <t>Accuracy</t>
        </is>
      </c>
      <c r="M411" s="3" t="inlineStr">
        <is>
          <t>higher</t>
        </is>
      </c>
      <c r="N411" s="3" t="inlineStr">
        <is>
          <t>final</t>
        </is>
      </c>
      <c r="O411" s="3" t="n">
        <v>3</v>
      </c>
    </row>
    <row r="412">
      <c r="A412" s="3" t="n">
        <v>410</v>
      </c>
      <c r="B412" s="4" t="n">
        <v>0.00984539557248354</v>
      </c>
      <c r="C412" s="4" t="n">
        <v>0.783126175403595</v>
      </c>
      <c r="D412" s="4" t="n">
        <v>0.5752050280570984</v>
      </c>
      <c r="E412" s="3" t="n">
        <v>1</v>
      </c>
      <c r="F412" s="4" t="n">
        <v>0.7796610169491526</v>
      </c>
      <c r="G412" s="4" t="n">
        <v>0.8648648648648649</v>
      </c>
      <c r="H412" s="4" t="n">
        <v>1e-05</v>
      </c>
      <c r="I412" s="4" t="n">
        <v>0.7966101694915254</v>
      </c>
      <c r="J412" s="4" t="n">
        <v>0.8648648648648649</v>
      </c>
      <c r="K412" s="3" t="n">
        <v>84</v>
      </c>
      <c r="L412" s="3" t="inlineStr">
        <is>
          <t>Accuracy</t>
        </is>
      </c>
      <c r="M412" s="3" t="inlineStr">
        <is>
          <t>higher</t>
        </is>
      </c>
      <c r="N412" s="3" t="inlineStr">
        <is>
          <t>final</t>
        </is>
      </c>
      <c r="O412" s="3" t="n">
        <v>3</v>
      </c>
    </row>
    <row r="413">
      <c r="A413" s="3" t="n">
        <v>411</v>
      </c>
      <c r="B413" s="4" t="n">
        <v>0.002544244518503547</v>
      </c>
      <c r="C413" s="4" t="n">
        <v>0.7830833196640015</v>
      </c>
      <c r="D413" s="4" t="n">
        <v>0.5751829743385315</v>
      </c>
      <c r="E413" s="3" t="n">
        <v>1</v>
      </c>
      <c r="F413" s="4" t="n">
        <v>0.7796610169491526</v>
      </c>
      <c r="G413" s="4" t="n">
        <v>0.8648648648648649</v>
      </c>
      <c r="H413" s="4" t="n">
        <v>1e-05</v>
      </c>
      <c r="I413" s="4" t="n">
        <v>0.7966101694915254</v>
      </c>
      <c r="J413" s="4" t="n">
        <v>0.8648648648648649</v>
      </c>
      <c r="K413" s="3" t="n">
        <v>84</v>
      </c>
      <c r="L413" s="3" t="inlineStr">
        <is>
          <t>Accuracy</t>
        </is>
      </c>
      <c r="M413" s="3" t="inlineStr">
        <is>
          <t>higher</t>
        </is>
      </c>
      <c r="N413" s="3" t="inlineStr">
        <is>
          <t>final</t>
        </is>
      </c>
      <c r="O413" s="3" t="n">
        <v>3</v>
      </c>
    </row>
    <row r="414">
      <c r="A414" s="3" t="n">
        <v>412</v>
      </c>
      <c r="B414" s="4" t="n">
        <v>0.01314345747232437</v>
      </c>
      <c r="C414" s="4" t="n">
        <v>0.7830566167831421</v>
      </c>
      <c r="D414" s="4" t="n">
        <v>0.5751706957817078</v>
      </c>
      <c r="E414" s="3" t="n">
        <v>1</v>
      </c>
      <c r="F414" s="4" t="n">
        <v>0.7796610169491526</v>
      </c>
      <c r="G414" s="4" t="n">
        <v>0.8648648648648649</v>
      </c>
      <c r="H414" s="4" t="n">
        <v>1e-05</v>
      </c>
      <c r="I414" s="4" t="n">
        <v>0.7966101694915254</v>
      </c>
      <c r="J414" s="4" t="n">
        <v>0.8648648648648649</v>
      </c>
      <c r="K414" s="3" t="n">
        <v>84</v>
      </c>
      <c r="L414" s="3" t="inlineStr">
        <is>
          <t>Accuracy</t>
        </is>
      </c>
      <c r="M414" s="3" t="inlineStr">
        <is>
          <t>higher</t>
        </is>
      </c>
      <c r="N414" s="3" t="inlineStr">
        <is>
          <t>final</t>
        </is>
      </c>
      <c r="O414" s="3" t="n">
        <v>3</v>
      </c>
    </row>
    <row r="415">
      <c r="A415" s="3" t="n">
        <v>413</v>
      </c>
      <c r="B415" s="4" t="n">
        <v>0.01196064613759518</v>
      </c>
      <c r="C415" s="4" t="n">
        <v>0.7830305099487305</v>
      </c>
      <c r="D415" s="4" t="n">
        <v>0.5751510858535767</v>
      </c>
      <c r="E415" s="3" t="n">
        <v>1</v>
      </c>
      <c r="F415" s="4" t="n">
        <v>0.7796610169491526</v>
      </c>
      <c r="G415" s="4" t="n">
        <v>0.8648648648648649</v>
      </c>
      <c r="H415" s="4" t="n">
        <v>1e-05</v>
      </c>
      <c r="I415" s="4" t="n">
        <v>0.7966101694915254</v>
      </c>
      <c r="J415" s="4" t="n">
        <v>0.8648648648648649</v>
      </c>
      <c r="K415" s="3" t="n">
        <v>84</v>
      </c>
      <c r="L415" s="3" t="inlineStr">
        <is>
          <t>Accuracy</t>
        </is>
      </c>
      <c r="M415" s="3" t="inlineStr">
        <is>
          <t>higher</t>
        </is>
      </c>
      <c r="N415" s="3" t="inlineStr">
        <is>
          <t>final</t>
        </is>
      </c>
      <c r="O415" s="3" t="n">
        <v>3</v>
      </c>
    </row>
    <row r="416">
      <c r="A416" s="3" t="n">
        <v>414</v>
      </c>
      <c r="B416" s="4" t="n">
        <v>0.00582835590466857</v>
      </c>
      <c r="C416" s="4" t="n">
        <v>0.7830115556716919</v>
      </c>
      <c r="D416" s="4" t="n">
        <v>0.575136661529541</v>
      </c>
      <c r="E416" s="3" t="n">
        <v>1</v>
      </c>
      <c r="F416" s="4" t="n">
        <v>0.7796610169491526</v>
      </c>
      <c r="G416" s="4" t="n">
        <v>0.8648648648648649</v>
      </c>
      <c r="H416" s="4" t="n">
        <v>1e-05</v>
      </c>
      <c r="I416" s="4" t="n">
        <v>0.7966101694915254</v>
      </c>
      <c r="J416" s="4" t="n">
        <v>0.8648648648648649</v>
      </c>
      <c r="K416" s="3" t="n">
        <v>84</v>
      </c>
      <c r="L416" s="3" t="inlineStr">
        <is>
          <t>Accuracy</t>
        </is>
      </c>
      <c r="M416" s="3" t="inlineStr">
        <is>
          <t>higher</t>
        </is>
      </c>
      <c r="N416" s="3" t="inlineStr">
        <is>
          <t>final</t>
        </is>
      </c>
      <c r="O416" s="3" t="n">
        <v>3</v>
      </c>
    </row>
    <row r="417">
      <c r="A417" s="3" t="n">
        <v>415</v>
      </c>
      <c r="B417" s="4" t="n">
        <v>0.01182956900447607</v>
      </c>
      <c r="C417" s="4" t="n">
        <v>0.7830048799514771</v>
      </c>
      <c r="D417" s="4" t="n">
        <v>0.5751253962516785</v>
      </c>
      <c r="E417" s="3" t="n">
        <v>1</v>
      </c>
      <c r="F417" s="4" t="n">
        <v>0.7796610169491526</v>
      </c>
      <c r="G417" s="4" t="n">
        <v>0.8648648648648649</v>
      </c>
      <c r="H417" s="4" t="n">
        <v>1e-05</v>
      </c>
      <c r="I417" s="4" t="n">
        <v>0.7966101694915254</v>
      </c>
      <c r="J417" s="4" t="n">
        <v>0.8648648648648649</v>
      </c>
      <c r="K417" s="3" t="n">
        <v>84</v>
      </c>
      <c r="L417" s="3" t="inlineStr">
        <is>
          <t>Accuracy</t>
        </is>
      </c>
      <c r="M417" s="3" t="inlineStr">
        <is>
          <t>higher</t>
        </is>
      </c>
      <c r="N417" s="3" t="inlineStr">
        <is>
          <t>final</t>
        </is>
      </c>
      <c r="O417" s="3" t="n">
        <v>3</v>
      </c>
    </row>
    <row r="418">
      <c r="A418" s="3" t="n">
        <v>416</v>
      </c>
      <c r="B418" s="4" t="n">
        <v>0.003220544429495931</v>
      </c>
      <c r="C418" s="4" t="n">
        <v>0.78298419713974</v>
      </c>
      <c r="D418" s="4" t="n">
        <v>0.5751070380210876</v>
      </c>
      <c r="E418" s="3" t="n">
        <v>1</v>
      </c>
      <c r="F418" s="4" t="n">
        <v>0.7796610169491526</v>
      </c>
      <c r="G418" s="4" t="n">
        <v>0.8648648648648649</v>
      </c>
      <c r="H418" s="4" t="n">
        <v>1e-05</v>
      </c>
      <c r="I418" s="4" t="n">
        <v>0.7966101694915254</v>
      </c>
      <c r="J418" s="4" t="n">
        <v>0.8648648648648649</v>
      </c>
      <c r="K418" s="3" t="n">
        <v>84</v>
      </c>
      <c r="L418" s="3" t="inlineStr">
        <is>
          <t>Accuracy</t>
        </is>
      </c>
      <c r="M418" s="3" t="inlineStr">
        <is>
          <t>higher</t>
        </is>
      </c>
      <c r="N418" s="3" t="inlineStr">
        <is>
          <t>final</t>
        </is>
      </c>
      <c r="O418" s="3" t="n">
        <v>3</v>
      </c>
    </row>
    <row r="419">
      <c r="A419" s="3" t="n">
        <v>417</v>
      </c>
      <c r="B419" s="4" t="n">
        <v>0.007323076017200947</v>
      </c>
      <c r="C419" s="4" t="n">
        <v>0.7829716801643372</v>
      </c>
      <c r="D419" s="4" t="n">
        <v>0.5751001238822937</v>
      </c>
      <c r="E419" s="3" t="n">
        <v>1</v>
      </c>
      <c r="F419" s="4" t="n">
        <v>0.7796610169491526</v>
      </c>
      <c r="G419" s="4" t="n">
        <v>0.8648648648648649</v>
      </c>
      <c r="H419" s="4" t="n">
        <v>1e-05</v>
      </c>
      <c r="I419" s="4" t="n">
        <v>0.7966101694915254</v>
      </c>
      <c r="J419" s="4" t="n">
        <v>0.8648648648648649</v>
      </c>
      <c r="K419" s="3" t="n">
        <v>84</v>
      </c>
      <c r="L419" s="3" t="inlineStr">
        <is>
          <t>Accuracy</t>
        </is>
      </c>
      <c r="M419" s="3" t="inlineStr">
        <is>
          <t>higher</t>
        </is>
      </c>
      <c r="N419" s="3" t="inlineStr">
        <is>
          <t>final</t>
        </is>
      </c>
      <c r="O419" s="3" t="n">
        <v>3</v>
      </c>
    </row>
    <row r="420">
      <c r="A420" s="3" t="n">
        <v>418</v>
      </c>
      <c r="B420" s="4" t="n">
        <v>0.006314085330814123</v>
      </c>
      <c r="C420" s="4" t="n">
        <v>0.7829626202583313</v>
      </c>
      <c r="D420" s="4" t="n">
        <v>0.5750945210456848</v>
      </c>
      <c r="E420" s="3" t="n">
        <v>1</v>
      </c>
      <c r="F420" s="4" t="n">
        <v>0.7796610169491526</v>
      </c>
      <c r="G420" s="4" t="n">
        <v>0.8648648648648649</v>
      </c>
      <c r="H420" s="4" t="n">
        <v>1e-05</v>
      </c>
      <c r="I420" s="4" t="n">
        <v>0.7966101694915254</v>
      </c>
      <c r="J420" s="4" t="n">
        <v>0.8648648648648649</v>
      </c>
      <c r="K420" s="3" t="n">
        <v>84</v>
      </c>
      <c r="L420" s="3" t="inlineStr">
        <is>
          <t>Accuracy</t>
        </is>
      </c>
      <c r="M420" s="3" t="inlineStr">
        <is>
          <t>higher</t>
        </is>
      </c>
      <c r="N420" s="3" t="inlineStr">
        <is>
          <t>final</t>
        </is>
      </c>
      <c r="O420" s="3" t="n">
        <v>3</v>
      </c>
    </row>
    <row r="421">
      <c r="A421" s="3" t="n">
        <v>419</v>
      </c>
      <c r="B421" s="4" t="n">
        <v>0.005966681055724621</v>
      </c>
      <c r="C421" s="4" t="n">
        <v>0.7829439640045166</v>
      </c>
      <c r="D421" s="4" t="n">
        <v>0.5750839710235596</v>
      </c>
      <c r="E421" s="3" t="n">
        <v>1</v>
      </c>
      <c r="F421" s="4" t="n">
        <v>0.7796610169491526</v>
      </c>
      <c r="G421" s="4" t="n">
        <v>0.8648648648648649</v>
      </c>
      <c r="H421" s="4" t="n">
        <v>1e-05</v>
      </c>
      <c r="I421" s="4" t="n">
        <v>0.7966101694915254</v>
      </c>
      <c r="J421" s="4" t="n">
        <v>0.8648648648648649</v>
      </c>
      <c r="K421" s="3" t="n">
        <v>84</v>
      </c>
      <c r="L421" s="3" t="inlineStr">
        <is>
          <t>Accuracy</t>
        </is>
      </c>
      <c r="M421" s="3" t="inlineStr">
        <is>
          <t>higher</t>
        </is>
      </c>
      <c r="N421" s="3" t="inlineStr">
        <is>
          <t>final</t>
        </is>
      </c>
      <c r="O421" s="3" t="n">
        <v>3</v>
      </c>
    </row>
    <row r="422">
      <c r="A422" s="3" t="n">
        <v>420</v>
      </c>
      <c r="B422" s="4" t="n">
        <v>0.03086015209555626</v>
      </c>
      <c r="C422" s="4" t="n">
        <v>0.7829657196998596</v>
      </c>
      <c r="D422" s="4" t="n">
        <v>0.5751071572303772</v>
      </c>
      <c r="E422" s="3" t="n">
        <v>1</v>
      </c>
      <c r="F422" s="4" t="n">
        <v>0.7796610169491526</v>
      </c>
      <c r="G422" s="4" t="n">
        <v>0.8648648648648649</v>
      </c>
      <c r="H422" s="4" t="n">
        <v>1e-05</v>
      </c>
      <c r="I422" s="4" t="n">
        <v>0.7966101694915254</v>
      </c>
      <c r="J422" s="4" t="n">
        <v>0.8648648648648649</v>
      </c>
      <c r="K422" s="3" t="n">
        <v>84</v>
      </c>
      <c r="L422" s="3" t="inlineStr">
        <is>
          <t>Accuracy</t>
        </is>
      </c>
      <c r="M422" s="3" t="inlineStr">
        <is>
          <t>higher</t>
        </is>
      </c>
      <c r="N422" s="3" t="inlineStr">
        <is>
          <t>final</t>
        </is>
      </c>
      <c r="O422" s="3" t="n">
        <v>3</v>
      </c>
    </row>
    <row r="423">
      <c r="A423" s="3" t="n">
        <v>421</v>
      </c>
      <c r="B423" s="4" t="n">
        <v>0.004154377151280642</v>
      </c>
      <c r="C423" s="4" t="n">
        <v>0.7829807996749878</v>
      </c>
      <c r="D423" s="4" t="n">
        <v>0.5751259922981262</v>
      </c>
      <c r="E423" s="3" t="n">
        <v>1</v>
      </c>
      <c r="F423" s="4" t="n">
        <v>0.7796610169491526</v>
      </c>
      <c r="G423" s="4" t="n">
        <v>0.8648648648648649</v>
      </c>
      <c r="H423" s="4" t="n">
        <v>1e-05</v>
      </c>
      <c r="I423" s="4" t="n">
        <v>0.7966101694915254</v>
      </c>
      <c r="J423" s="4" t="n">
        <v>0.8648648648648649</v>
      </c>
      <c r="K423" s="3" t="n">
        <v>84</v>
      </c>
      <c r="L423" s="3" t="inlineStr">
        <is>
          <t>Accuracy</t>
        </is>
      </c>
      <c r="M423" s="3" t="inlineStr">
        <is>
          <t>higher</t>
        </is>
      </c>
      <c r="N423" s="3" t="inlineStr">
        <is>
          <t>final</t>
        </is>
      </c>
      <c r="O423" s="3" t="n">
        <v>3</v>
      </c>
    </row>
    <row r="424">
      <c r="A424" s="3" t="n">
        <v>422</v>
      </c>
      <c r="B424" s="4" t="n">
        <v>0.01749818399548531</v>
      </c>
      <c r="C424" s="4" t="n">
        <v>0.7830002903938293</v>
      </c>
      <c r="D424" s="4" t="n">
        <v>0.5751497745513916</v>
      </c>
      <c r="E424" s="3" t="n">
        <v>1</v>
      </c>
      <c r="F424" s="4" t="n">
        <v>0.7796610169491526</v>
      </c>
      <c r="G424" s="4" t="n">
        <v>0.8648648648648649</v>
      </c>
      <c r="H424" s="4" t="n">
        <v>1e-05</v>
      </c>
      <c r="I424" s="4" t="n">
        <v>0.7966101694915254</v>
      </c>
      <c r="J424" s="4" t="n">
        <v>0.8648648648648649</v>
      </c>
      <c r="K424" s="3" t="n">
        <v>84</v>
      </c>
      <c r="L424" s="3" t="inlineStr">
        <is>
          <t>Accuracy</t>
        </is>
      </c>
      <c r="M424" s="3" t="inlineStr">
        <is>
          <t>higher</t>
        </is>
      </c>
      <c r="N424" s="3" t="inlineStr">
        <is>
          <t>final</t>
        </is>
      </c>
      <c r="O424" s="3" t="n">
        <v>3</v>
      </c>
    </row>
    <row r="425">
      <c r="A425" s="3" t="n">
        <v>423</v>
      </c>
      <c r="B425" s="4" t="n">
        <v>0.02050581574440002</v>
      </c>
      <c r="C425" s="4" t="n">
        <v>0.7830212116241455</v>
      </c>
      <c r="D425" s="4" t="n">
        <v>0.5751770734786987</v>
      </c>
      <c r="E425" s="3" t="n">
        <v>1</v>
      </c>
      <c r="F425" s="4" t="n">
        <v>0.7796610169491526</v>
      </c>
      <c r="G425" s="4" t="n">
        <v>0.8648648648648649</v>
      </c>
      <c r="H425" s="4" t="n">
        <v>1e-05</v>
      </c>
      <c r="I425" s="4" t="n">
        <v>0.7966101694915254</v>
      </c>
      <c r="J425" s="4" t="n">
        <v>0.8648648648648649</v>
      </c>
      <c r="K425" s="3" t="n">
        <v>84</v>
      </c>
      <c r="L425" s="3" t="inlineStr">
        <is>
          <t>Accuracy</t>
        </is>
      </c>
      <c r="M425" s="3" t="inlineStr">
        <is>
          <t>higher</t>
        </is>
      </c>
      <c r="N425" s="3" t="inlineStr">
        <is>
          <t>final</t>
        </is>
      </c>
      <c r="O425" s="3" t="n">
        <v>3</v>
      </c>
    </row>
    <row r="426">
      <c r="A426" s="3" t="n">
        <v>424</v>
      </c>
      <c r="B426" s="4" t="n">
        <v>0.003458269406110048</v>
      </c>
      <c r="C426" s="4" t="n">
        <v>0.7830405831336975</v>
      </c>
      <c r="D426" s="4" t="n">
        <v>0.5752023458480835</v>
      </c>
      <c r="E426" s="3" t="n">
        <v>1</v>
      </c>
      <c r="F426" s="4" t="n">
        <v>0.7796610169491526</v>
      </c>
      <c r="G426" s="4" t="n">
        <v>0.8648648648648649</v>
      </c>
      <c r="H426" s="4" t="n">
        <v>1e-05</v>
      </c>
      <c r="I426" s="4" t="n">
        <v>0.7966101694915254</v>
      </c>
      <c r="J426" s="4" t="n">
        <v>0.8648648648648649</v>
      </c>
      <c r="K426" s="3" t="n">
        <v>84</v>
      </c>
      <c r="L426" s="3" t="inlineStr">
        <is>
          <t>Accuracy</t>
        </is>
      </c>
      <c r="M426" s="3" t="inlineStr">
        <is>
          <t>higher</t>
        </is>
      </c>
      <c r="N426" s="3" t="inlineStr">
        <is>
          <t>final</t>
        </is>
      </c>
      <c r="O426" s="3" t="n">
        <v>3</v>
      </c>
    </row>
    <row r="427">
      <c r="A427" s="3" t="n">
        <v>425</v>
      </c>
      <c r="B427" s="4" t="n">
        <v>0.01323669776320457</v>
      </c>
      <c r="C427" s="4" t="n">
        <v>0.7830684185028076</v>
      </c>
      <c r="D427" s="4" t="n">
        <v>0.5752322673797607</v>
      </c>
      <c r="E427" s="3" t="n">
        <v>1</v>
      </c>
      <c r="F427" s="4" t="n">
        <v>0.7796610169491526</v>
      </c>
      <c r="G427" s="4" t="n">
        <v>0.8648648648648649</v>
      </c>
      <c r="H427" s="4" t="n">
        <v>1e-05</v>
      </c>
      <c r="I427" s="4" t="n">
        <v>0.7966101694915254</v>
      </c>
      <c r="J427" s="4" t="n">
        <v>0.8648648648648649</v>
      </c>
      <c r="K427" s="3" t="n">
        <v>84</v>
      </c>
      <c r="L427" s="3" t="inlineStr">
        <is>
          <t>Accuracy</t>
        </is>
      </c>
      <c r="M427" s="3" t="inlineStr">
        <is>
          <t>higher</t>
        </is>
      </c>
      <c r="N427" s="3" t="inlineStr">
        <is>
          <t>final</t>
        </is>
      </c>
      <c r="O427" s="3" t="n">
        <v>3</v>
      </c>
    </row>
    <row r="428">
      <c r="A428" s="3" t="n">
        <v>426</v>
      </c>
      <c r="B428" s="4" t="n">
        <v>0.01193186640739441</v>
      </c>
      <c r="C428" s="4" t="n">
        <v>0.7830914258956909</v>
      </c>
      <c r="D428" s="4" t="n">
        <v>0.5752593278884888</v>
      </c>
      <c r="E428" s="3" t="n">
        <v>1</v>
      </c>
      <c r="F428" s="4" t="n">
        <v>0.7796610169491526</v>
      </c>
      <c r="G428" s="4" t="n">
        <v>0.8648648648648649</v>
      </c>
      <c r="H428" s="4" t="n">
        <v>1e-05</v>
      </c>
      <c r="I428" s="4" t="n">
        <v>0.7966101694915254</v>
      </c>
      <c r="J428" s="4" t="n">
        <v>0.8648648648648649</v>
      </c>
      <c r="K428" s="3" t="n">
        <v>84</v>
      </c>
      <c r="L428" s="3" t="inlineStr">
        <is>
          <t>Accuracy</t>
        </is>
      </c>
      <c r="M428" s="3" t="inlineStr">
        <is>
          <t>higher</t>
        </is>
      </c>
      <c r="N428" s="3" t="inlineStr">
        <is>
          <t>final</t>
        </is>
      </c>
      <c r="O428" s="3" t="n">
        <v>3</v>
      </c>
    </row>
    <row r="429">
      <c r="A429" s="3" t="n">
        <v>427</v>
      </c>
      <c r="B429" s="4" t="n">
        <v>0.006569513119757175</v>
      </c>
      <c r="C429" s="4" t="n">
        <v>0.7830952405929565</v>
      </c>
      <c r="D429" s="4" t="n">
        <v>0.5752754211425781</v>
      </c>
      <c r="E429" s="3" t="n">
        <v>1</v>
      </c>
      <c r="F429" s="4" t="n">
        <v>0.7796610169491526</v>
      </c>
      <c r="G429" s="4" t="n">
        <v>0.8648648648648649</v>
      </c>
      <c r="H429" s="4" t="n">
        <v>1e-05</v>
      </c>
      <c r="I429" s="4" t="n">
        <v>0.7966101694915254</v>
      </c>
      <c r="J429" s="4" t="n">
        <v>0.8648648648648649</v>
      </c>
      <c r="K429" s="3" t="n">
        <v>84</v>
      </c>
      <c r="L429" s="3" t="inlineStr">
        <is>
          <t>Accuracy</t>
        </is>
      </c>
      <c r="M429" s="3" t="inlineStr">
        <is>
          <t>higher</t>
        </is>
      </c>
      <c r="N429" s="3" t="inlineStr">
        <is>
          <t>final</t>
        </is>
      </c>
      <c r="O429" s="3" t="n">
        <v>3</v>
      </c>
    </row>
    <row r="430">
      <c r="A430" s="3" t="n">
        <v>428</v>
      </c>
      <c r="B430" s="4" t="n">
        <v>0.01506444625556469</v>
      </c>
      <c r="C430" s="4" t="n">
        <v>0.7830734252929688</v>
      </c>
      <c r="D430" s="4" t="n">
        <v>0.575273334980011</v>
      </c>
      <c r="E430" s="3" t="n">
        <v>1</v>
      </c>
      <c r="F430" s="4" t="n">
        <v>0.7796610169491526</v>
      </c>
      <c r="G430" s="4" t="n">
        <v>0.8648648648648649</v>
      </c>
      <c r="H430" s="4" t="n">
        <v>1e-05</v>
      </c>
      <c r="I430" s="4" t="n">
        <v>0.7966101694915254</v>
      </c>
      <c r="J430" s="4" t="n">
        <v>0.8648648648648649</v>
      </c>
      <c r="K430" s="3" t="n">
        <v>84</v>
      </c>
      <c r="L430" s="3" t="inlineStr">
        <is>
          <t>Accuracy</t>
        </is>
      </c>
      <c r="M430" s="3" t="inlineStr">
        <is>
          <t>higher</t>
        </is>
      </c>
      <c r="N430" s="3" t="inlineStr">
        <is>
          <t>final</t>
        </is>
      </c>
      <c r="O430" s="3" t="n">
        <v>3</v>
      </c>
    </row>
    <row r="431">
      <c r="A431" s="3" t="n">
        <v>429</v>
      </c>
      <c r="B431" s="4" t="n">
        <v>0.01563914492726326</v>
      </c>
      <c r="C431" s="4" t="n">
        <v>0.7830423712730408</v>
      </c>
      <c r="D431" s="4" t="n">
        <v>0.57526695728302</v>
      </c>
      <c r="E431" s="3" t="n">
        <v>1</v>
      </c>
      <c r="F431" s="4" t="n">
        <v>0.7796610169491526</v>
      </c>
      <c r="G431" s="4" t="n">
        <v>0.8648648648648649</v>
      </c>
      <c r="H431" s="4" t="n">
        <v>1e-05</v>
      </c>
      <c r="I431" s="4" t="n">
        <v>0.7966101694915254</v>
      </c>
      <c r="J431" s="4" t="n">
        <v>0.8648648648648649</v>
      </c>
      <c r="K431" s="3" t="n">
        <v>84</v>
      </c>
      <c r="L431" s="3" t="inlineStr">
        <is>
          <t>Accuracy</t>
        </is>
      </c>
      <c r="M431" s="3" t="inlineStr">
        <is>
          <t>higher</t>
        </is>
      </c>
      <c r="N431" s="3" t="inlineStr">
        <is>
          <t>final</t>
        </is>
      </c>
      <c r="O431" s="3" t="n">
        <v>3</v>
      </c>
    </row>
    <row r="432">
      <c r="A432" s="3" t="n">
        <v>430</v>
      </c>
      <c r="B432" s="4" t="n">
        <v>0.01576507836580276</v>
      </c>
      <c r="C432" s="4" t="n">
        <v>0.7830161452293396</v>
      </c>
      <c r="D432" s="4" t="n">
        <v>0.5752667784690857</v>
      </c>
      <c r="E432" s="3" t="n">
        <v>1</v>
      </c>
      <c r="F432" s="4" t="n">
        <v>0.7796610169491526</v>
      </c>
      <c r="G432" s="4" t="n">
        <v>0.8648648648648649</v>
      </c>
      <c r="H432" s="4" t="n">
        <v>1e-05</v>
      </c>
      <c r="I432" s="4" t="n">
        <v>0.7966101694915254</v>
      </c>
      <c r="J432" s="4" t="n">
        <v>0.8648648648648649</v>
      </c>
      <c r="K432" s="3" t="n">
        <v>84</v>
      </c>
      <c r="L432" s="3" t="inlineStr">
        <is>
          <t>Accuracy</t>
        </is>
      </c>
      <c r="M432" s="3" t="inlineStr">
        <is>
          <t>higher</t>
        </is>
      </c>
      <c r="N432" s="3" t="inlineStr">
        <is>
          <t>final</t>
        </is>
      </c>
      <c r="O432" s="3" t="n">
        <v>3</v>
      </c>
    </row>
    <row r="433">
      <c r="A433" s="3" t="n">
        <v>431</v>
      </c>
      <c r="B433" s="4" t="n">
        <v>0.01223673671483994</v>
      </c>
      <c r="C433" s="4" t="n">
        <v>0.7829874753952026</v>
      </c>
      <c r="D433" s="4" t="n">
        <v>0.575267493724823</v>
      </c>
      <c r="E433" s="3" t="n">
        <v>1</v>
      </c>
      <c r="F433" s="4" t="n">
        <v>0.7796610169491526</v>
      </c>
      <c r="G433" s="4" t="n">
        <v>0.8648648648648649</v>
      </c>
      <c r="H433" s="4" t="n">
        <v>1e-05</v>
      </c>
      <c r="I433" s="4" t="n">
        <v>0.7966101694915254</v>
      </c>
      <c r="J433" s="4" t="n">
        <v>0.8648648648648649</v>
      </c>
      <c r="K433" s="3" t="n">
        <v>84</v>
      </c>
      <c r="L433" s="3" t="inlineStr">
        <is>
          <t>Accuracy</t>
        </is>
      </c>
      <c r="M433" s="3" t="inlineStr">
        <is>
          <t>higher</t>
        </is>
      </c>
      <c r="N433" s="3" t="inlineStr">
        <is>
          <t>final</t>
        </is>
      </c>
      <c r="O433" s="3" t="n">
        <v>3</v>
      </c>
    </row>
    <row r="434">
      <c r="A434" s="3" t="n">
        <v>432</v>
      </c>
      <c r="B434" s="4" t="n">
        <v>0.005208862014114857</v>
      </c>
      <c r="C434" s="4" t="n">
        <v>0.782958447933197</v>
      </c>
      <c r="D434" s="4" t="n">
        <v>0.5752660632133484</v>
      </c>
      <c r="E434" s="3" t="n">
        <v>1</v>
      </c>
      <c r="F434" s="4" t="n">
        <v>0.7796610169491526</v>
      </c>
      <c r="G434" s="4" t="n">
        <v>0.8648648648648649</v>
      </c>
      <c r="H434" s="4" t="n">
        <v>1e-05</v>
      </c>
      <c r="I434" s="4" t="n">
        <v>0.7966101694915254</v>
      </c>
      <c r="J434" s="4" t="n">
        <v>0.8648648648648649</v>
      </c>
      <c r="K434" s="3" t="n">
        <v>84</v>
      </c>
      <c r="L434" s="3" t="inlineStr">
        <is>
          <t>Accuracy</t>
        </is>
      </c>
      <c r="M434" s="3" t="inlineStr">
        <is>
          <t>higher</t>
        </is>
      </c>
      <c r="N434" s="3" t="inlineStr">
        <is>
          <t>final</t>
        </is>
      </c>
      <c r="O434" s="3" t="n">
        <v>3</v>
      </c>
    </row>
    <row r="435">
      <c r="A435" s="3" t="n">
        <v>433</v>
      </c>
      <c r="B435" s="4" t="n">
        <v>0.01617087610065937</v>
      </c>
      <c r="C435" s="4" t="n">
        <v>0.7829232811927795</v>
      </c>
      <c r="D435" s="4" t="n">
        <v>0.5752483010292053</v>
      </c>
      <c r="E435" s="3" t="n">
        <v>1</v>
      </c>
      <c r="F435" s="4" t="n">
        <v>0.7796610169491526</v>
      </c>
      <c r="G435" s="4" t="n">
        <v>0.8648648648648649</v>
      </c>
      <c r="H435" s="4" t="n">
        <v>1e-05</v>
      </c>
      <c r="I435" s="4" t="n">
        <v>0.7966101694915254</v>
      </c>
      <c r="J435" s="4" t="n">
        <v>0.8648648648648649</v>
      </c>
      <c r="K435" s="3" t="n">
        <v>84</v>
      </c>
      <c r="L435" s="3" t="inlineStr">
        <is>
          <t>Accuracy</t>
        </is>
      </c>
      <c r="M435" s="3" t="inlineStr">
        <is>
          <t>higher</t>
        </is>
      </c>
      <c r="N435" s="3" t="inlineStr">
        <is>
          <t>final</t>
        </is>
      </c>
      <c r="O435" s="3" t="n">
        <v>3</v>
      </c>
    </row>
    <row r="436">
      <c r="A436" s="3" t="n">
        <v>434</v>
      </c>
      <c r="B436" s="4" t="n">
        <v>0.003058260306715965</v>
      </c>
      <c r="C436" s="4" t="n">
        <v>0.7829023599624634</v>
      </c>
      <c r="D436" s="4" t="n">
        <v>0.575240433216095</v>
      </c>
      <c r="E436" s="3" t="n">
        <v>1</v>
      </c>
      <c r="F436" s="4" t="n">
        <v>0.7796610169491526</v>
      </c>
      <c r="G436" s="4" t="n">
        <v>0.8648648648648649</v>
      </c>
      <c r="H436" s="4" t="n">
        <v>1e-05</v>
      </c>
      <c r="I436" s="4" t="n">
        <v>0.7966101694915254</v>
      </c>
      <c r="J436" s="4" t="n">
        <v>0.8648648648648649</v>
      </c>
      <c r="K436" s="3" t="n">
        <v>84</v>
      </c>
      <c r="L436" s="3" t="inlineStr">
        <is>
          <t>Accuracy</t>
        </is>
      </c>
      <c r="M436" s="3" t="inlineStr">
        <is>
          <t>higher</t>
        </is>
      </c>
      <c r="N436" s="3" t="inlineStr">
        <is>
          <t>final</t>
        </is>
      </c>
      <c r="O436" s="3" t="n">
        <v>3</v>
      </c>
    </row>
    <row r="437">
      <c r="A437" s="3" t="n">
        <v>435</v>
      </c>
      <c r="B437" s="4" t="n">
        <v>0.02047100476920605</v>
      </c>
      <c r="C437" s="4" t="n">
        <v>0.7828797101974487</v>
      </c>
      <c r="D437" s="4" t="n">
        <v>0.5752355456352234</v>
      </c>
      <c r="E437" s="3" t="n">
        <v>1</v>
      </c>
      <c r="F437" s="4" t="n">
        <v>0.7796610169491526</v>
      </c>
      <c r="G437" s="4" t="n">
        <v>0.8648648648648649</v>
      </c>
      <c r="H437" s="4" t="n">
        <v>1e-05</v>
      </c>
      <c r="I437" s="4" t="n">
        <v>0.7966101694915254</v>
      </c>
      <c r="J437" s="4" t="n">
        <v>0.8648648648648649</v>
      </c>
      <c r="K437" s="3" t="n">
        <v>84</v>
      </c>
      <c r="L437" s="3" t="inlineStr">
        <is>
          <t>Accuracy</t>
        </is>
      </c>
      <c r="M437" s="3" t="inlineStr">
        <is>
          <t>higher</t>
        </is>
      </c>
      <c r="N437" s="3" t="inlineStr">
        <is>
          <t>final</t>
        </is>
      </c>
      <c r="O437" s="3" t="n">
        <v>3</v>
      </c>
    </row>
    <row r="438">
      <c r="A438" s="3" t="n">
        <v>436</v>
      </c>
      <c r="B438" s="4" t="n">
        <v>0.003901630407199264</v>
      </c>
      <c r="C438" s="4" t="n">
        <v>0.7828686237335205</v>
      </c>
      <c r="D438" s="4" t="n">
        <v>0.5752341151237488</v>
      </c>
      <c r="E438" s="3" t="n">
        <v>1</v>
      </c>
      <c r="F438" s="4" t="n">
        <v>0.7796610169491526</v>
      </c>
      <c r="G438" s="4" t="n">
        <v>0.8648648648648649</v>
      </c>
      <c r="H438" s="4" t="n">
        <v>1e-05</v>
      </c>
      <c r="I438" s="4" t="n">
        <v>0.7966101694915254</v>
      </c>
      <c r="J438" s="4" t="n">
        <v>0.8648648648648649</v>
      </c>
      <c r="K438" s="3" t="n">
        <v>84</v>
      </c>
      <c r="L438" s="3" t="inlineStr">
        <is>
          <t>Accuracy</t>
        </is>
      </c>
      <c r="M438" s="3" t="inlineStr">
        <is>
          <t>higher</t>
        </is>
      </c>
      <c r="N438" s="3" t="inlineStr">
        <is>
          <t>final</t>
        </is>
      </c>
      <c r="O438" s="3" t="n">
        <v>3</v>
      </c>
    </row>
    <row r="439">
      <c r="A439" s="3" t="n">
        <v>437</v>
      </c>
      <c r="B439" s="4" t="n">
        <v>0.01432935148477554</v>
      </c>
      <c r="C439" s="4" t="n">
        <v>0.7828353047370911</v>
      </c>
      <c r="D439" s="4" t="n">
        <v>0.5752204060554504</v>
      </c>
      <c r="E439" s="3" t="n">
        <v>1</v>
      </c>
      <c r="F439" s="4" t="n">
        <v>0.7796610169491526</v>
      </c>
      <c r="G439" s="4" t="n">
        <v>0.8648648648648649</v>
      </c>
      <c r="H439" s="4" t="n">
        <v>1e-05</v>
      </c>
      <c r="I439" s="4" t="n">
        <v>0.7966101694915254</v>
      </c>
      <c r="J439" s="4" t="n">
        <v>0.8648648648648649</v>
      </c>
      <c r="K439" s="3" t="n">
        <v>84</v>
      </c>
      <c r="L439" s="3" t="inlineStr">
        <is>
          <t>Accuracy</t>
        </is>
      </c>
      <c r="M439" s="3" t="inlineStr">
        <is>
          <t>higher</t>
        </is>
      </c>
      <c r="N439" s="3" t="inlineStr">
        <is>
          <t>final</t>
        </is>
      </c>
      <c r="O439" s="3" t="n">
        <v>3</v>
      </c>
    </row>
    <row r="440">
      <c r="A440" s="3" t="n">
        <v>438</v>
      </c>
      <c r="B440" s="4" t="n">
        <v>0.01896210573613644</v>
      </c>
      <c r="C440" s="4" t="n">
        <v>0.7827962040901184</v>
      </c>
      <c r="D440" s="4" t="n">
        <v>0.575200617313385</v>
      </c>
      <c r="E440" s="3" t="n">
        <v>1</v>
      </c>
      <c r="F440" s="4" t="n">
        <v>0.7796610169491526</v>
      </c>
      <c r="G440" s="4" t="n">
        <v>0.8648648648648649</v>
      </c>
      <c r="H440" s="4" t="n">
        <v>1e-05</v>
      </c>
      <c r="I440" s="4" t="n">
        <v>0.7966101694915254</v>
      </c>
      <c r="J440" s="4" t="n">
        <v>0.8648648648648649</v>
      </c>
      <c r="K440" s="3" t="n">
        <v>84</v>
      </c>
      <c r="L440" s="3" t="inlineStr">
        <is>
          <t>Accuracy</t>
        </is>
      </c>
      <c r="M440" s="3" t="inlineStr">
        <is>
          <t>higher</t>
        </is>
      </c>
      <c r="N440" s="3" t="inlineStr">
        <is>
          <t>final</t>
        </is>
      </c>
      <c r="O440" s="3" t="n">
        <v>3</v>
      </c>
    </row>
    <row r="441">
      <c r="A441" s="3" t="n">
        <v>439</v>
      </c>
      <c r="B441" s="4" t="n">
        <v>0.005205367691814899</v>
      </c>
      <c r="C441" s="4" t="n">
        <v>0.7827742099761963</v>
      </c>
      <c r="D441" s="4" t="n">
        <v>0.5751932263374329</v>
      </c>
      <c r="E441" s="3" t="n">
        <v>1</v>
      </c>
      <c r="F441" s="4" t="n">
        <v>0.7796610169491526</v>
      </c>
      <c r="G441" s="4" t="n">
        <v>0.8648648648648649</v>
      </c>
      <c r="H441" s="4" t="n">
        <v>1e-05</v>
      </c>
      <c r="I441" s="4" t="n">
        <v>0.7966101694915254</v>
      </c>
      <c r="J441" s="4" t="n">
        <v>0.8648648648648649</v>
      </c>
      <c r="K441" s="3" t="n">
        <v>84</v>
      </c>
      <c r="L441" s="3" t="inlineStr">
        <is>
          <t>Accuracy</t>
        </is>
      </c>
      <c r="M441" s="3" t="inlineStr">
        <is>
          <t>higher</t>
        </is>
      </c>
      <c r="N441" s="3" t="inlineStr">
        <is>
          <t>final</t>
        </is>
      </c>
      <c r="O441" s="3" t="n">
        <v>3</v>
      </c>
    </row>
    <row r="442">
      <c r="A442" s="3" t="n">
        <v>440</v>
      </c>
      <c r="B442" s="4" t="n">
        <v>0.01252122409641743</v>
      </c>
      <c r="C442" s="4" t="n">
        <v>0.7827677130699158</v>
      </c>
      <c r="D442" s="4" t="n">
        <v>0.5752012729644775</v>
      </c>
      <c r="E442" s="3" t="n">
        <v>1</v>
      </c>
      <c r="F442" s="4" t="n">
        <v>0.7796610169491526</v>
      </c>
      <c r="G442" s="4" t="n">
        <v>0.8648648648648649</v>
      </c>
      <c r="H442" s="4" t="n">
        <v>1e-05</v>
      </c>
      <c r="I442" s="4" t="n">
        <v>0.7966101694915254</v>
      </c>
      <c r="J442" s="4" t="n">
        <v>0.8648648648648649</v>
      </c>
      <c r="K442" s="3" t="n">
        <v>84</v>
      </c>
      <c r="L442" s="3" t="inlineStr">
        <is>
          <t>Accuracy</t>
        </is>
      </c>
      <c r="M442" s="3" t="inlineStr">
        <is>
          <t>higher</t>
        </is>
      </c>
      <c r="N442" s="3" t="inlineStr">
        <is>
          <t>final</t>
        </is>
      </c>
      <c r="O442" s="3" t="n">
        <v>3</v>
      </c>
    </row>
    <row r="443">
      <c r="A443" s="3" t="n">
        <v>441</v>
      </c>
      <c r="B443" s="4" t="n">
        <v>0.02511315979063511</v>
      </c>
      <c r="C443" s="4" t="n">
        <v>0.7827643752098083</v>
      </c>
      <c r="D443" s="4" t="n">
        <v>0.5752129554748535</v>
      </c>
      <c r="E443" s="3" t="n">
        <v>1</v>
      </c>
      <c r="F443" s="4" t="n">
        <v>0.7796610169491526</v>
      </c>
      <c r="G443" s="4" t="n">
        <v>0.8648648648648649</v>
      </c>
      <c r="H443" s="4" t="n">
        <v>1e-05</v>
      </c>
      <c r="I443" s="4" t="n">
        <v>0.7966101694915254</v>
      </c>
      <c r="J443" s="4" t="n">
        <v>0.8648648648648649</v>
      </c>
      <c r="K443" s="3" t="n">
        <v>84</v>
      </c>
      <c r="L443" s="3" t="inlineStr">
        <is>
          <t>Accuracy</t>
        </is>
      </c>
      <c r="M443" s="3" t="inlineStr">
        <is>
          <t>higher</t>
        </is>
      </c>
      <c r="N443" s="3" t="inlineStr">
        <is>
          <t>final</t>
        </is>
      </c>
      <c r="O443" s="3" t="n">
        <v>3</v>
      </c>
    </row>
    <row r="444">
      <c r="A444" s="3" t="n">
        <v>442</v>
      </c>
      <c r="B444" s="4" t="n">
        <v>0.002213710453361273</v>
      </c>
      <c r="C444" s="4" t="n">
        <v>0.7827679514884949</v>
      </c>
      <c r="D444" s="4" t="n">
        <v>0.5752251148223877</v>
      </c>
      <c r="E444" s="3" t="n">
        <v>1</v>
      </c>
      <c r="F444" s="4" t="n">
        <v>0.7796610169491526</v>
      </c>
      <c r="G444" s="4" t="n">
        <v>0.8648648648648649</v>
      </c>
      <c r="H444" s="4" t="n">
        <v>1e-05</v>
      </c>
      <c r="I444" s="4" t="n">
        <v>0.7966101694915254</v>
      </c>
      <c r="J444" s="4" t="n">
        <v>0.8648648648648649</v>
      </c>
      <c r="K444" s="3" t="n">
        <v>84</v>
      </c>
      <c r="L444" s="3" t="inlineStr">
        <is>
          <t>Accuracy</t>
        </is>
      </c>
      <c r="M444" s="3" t="inlineStr">
        <is>
          <t>higher</t>
        </is>
      </c>
      <c r="N444" s="3" t="inlineStr">
        <is>
          <t>final</t>
        </is>
      </c>
      <c r="O444" s="3" t="n">
        <v>3</v>
      </c>
    </row>
    <row r="445">
      <c r="A445" s="3" t="n">
        <v>443</v>
      </c>
      <c r="B445" s="4" t="n">
        <v>0.002706797095015645</v>
      </c>
      <c r="C445" s="4" t="n">
        <v>0.7827695608139038</v>
      </c>
      <c r="D445" s="4" t="n">
        <v>0.5752354264259338</v>
      </c>
      <c r="E445" s="3" t="n">
        <v>1</v>
      </c>
      <c r="F445" s="4" t="n">
        <v>0.7796610169491526</v>
      </c>
      <c r="G445" s="4" t="n">
        <v>0.8648648648648649</v>
      </c>
      <c r="H445" s="4" t="n">
        <v>1e-05</v>
      </c>
      <c r="I445" s="4" t="n">
        <v>0.7966101694915254</v>
      </c>
      <c r="J445" s="4" t="n">
        <v>0.8648648648648649</v>
      </c>
      <c r="K445" s="3" t="n">
        <v>84</v>
      </c>
      <c r="L445" s="3" t="inlineStr">
        <is>
          <t>Accuracy</t>
        </is>
      </c>
      <c r="M445" s="3" t="inlineStr">
        <is>
          <t>higher</t>
        </is>
      </c>
      <c r="N445" s="3" t="inlineStr">
        <is>
          <t>final</t>
        </is>
      </c>
      <c r="O445" s="3" t="n">
        <v>3</v>
      </c>
    </row>
    <row r="446">
      <c r="A446" s="3" t="n">
        <v>444</v>
      </c>
      <c r="B446" s="4" t="n">
        <v>0.01351982820779085</v>
      </c>
      <c r="C446" s="4" t="n">
        <v>0.782770574092865</v>
      </c>
      <c r="D446" s="4" t="n">
        <v>0.5752472877502441</v>
      </c>
      <c r="E446" s="3" t="n">
        <v>1</v>
      </c>
      <c r="F446" s="4" t="n">
        <v>0.7796610169491526</v>
      </c>
      <c r="G446" s="4" t="n">
        <v>0.8648648648648649</v>
      </c>
      <c r="H446" s="4" t="n">
        <v>1e-05</v>
      </c>
      <c r="I446" s="4" t="n">
        <v>0.7966101694915254</v>
      </c>
      <c r="J446" s="4" t="n">
        <v>0.8648648648648649</v>
      </c>
      <c r="K446" s="3" t="n">
        <v>84</v>
      </c>
      <c r="L446" s="3" t="inlineStr">
        <is>
          <t>Accuracy</t>
        </is>
      </c>
      <c r="M446" s="3" t="inlineStr">
        <is>
          <t>higher</t>
        </is>
      </c>
      <c r="N446" s="3" t="inlineStr">
        <is>
          <t>final</t>
        </is>
      </c>
      <c r="O446" s="3" t="n">
        <v>3</v>
      </c>
    </row>
    <row r="447">
      <c r="A447" s="3" t="n">
        <v>445</v>
      </c>
      <c r="B447" s="4" t="n">
        <v>0.006549493875354528</v>
      </c>
      <c r="C447" s="4" t="n">
        <v>0.7827786803245544</v>
      </c>
      <c r="D447" s="4" t="n">
        <v>0.5752637386322021</v>
      </c>
      <c r="E447" s="3" t="n">
        <v>1</v>
      </c>
      <c r="F447" s="4" t="n">
        <v>0.7796610169491526</v>
      </c>
      <c r="G447" s="4" t="n">
        <v>0.8648648648648649</v>
      </c>
      <c r="H447" s="4" t="n">
        <v>1e-05</v>
      </c>
      <c r="I447" s="4" t="n">
        <v>0.7966101694915254</v>
      </c>
      <c r="J447" s="4" t="n">
        <v>0.8648648648648649</v>
      </c>
      <c r="K447" s="3" t="n">
        <v>84</v>
      </c>
      <c r="L447" s="3" t="inlineStr">
        <is>
          <t>Accuracy</t>
        </is>
      </c>
      <c r="M447" s="3" t="inlineStr">
        <is>
          <t>higher</t>
        </is>
      </c>
      <c r="N447" s="3" t="inlineStr">
        <is>
          <t>final</t>
        </is>
      </c>
      <c r="O447" s="3" t="n">
        <v>3</v>
      </c>
    </row>
    <row r="448">
      <c r="A448" s="3" t="n">
        <v>446</v>
      </c>
      <c r="B448" s="4" t="n">
        <v>0.007619655225425959</v>
      </c>
      <c r="C448" s="4" t="n">
        <v>0.7827815413475037</v>
      </c>
      <c r="D448" s="4" t="n">
        <v>0.5752786993980408</v>
      </c>
      <c r="E448" s="3" t="n">
        <v>1</v>
      </c>
      <c r="F448" s="4" t="n">
        <v>0.7796610169491526</v>
      </c>
      <c r="G448" s="4" t="n">
        <v>0.8648648648648649</v>
      </c>
      <c r="H448" s="4" t="n">
        <v>1e-05</v>
      </c>
      <c r="I448" s="4" t="n">
        <v>0.7966101694915254</v>
      </c>
      <c r="J448" s="4" t="n">
        <v>0.8648648648648649</v>
      </c>
      <c r="K448" s="3" t="n">
        <v>84</v>
      </c>
      <c r="L448" s="3" t="inlineStr">
        <is>
          <t>Accuracy</t>
        </is>
      </c>
      <c r="M448" s="3" t="inlineStr">
        <is>
          <t>higher</t>
        </is>
      </c>
      <c r="N448" s="3" t="inlineStr">
        <is>
          <t>final</t>
        </is>
      </c>
      <c r="O448" s="3" t="n">
        <v>3</v>
      </c>
    </row>
    <row r="449">
      <c r="A449" s="3" t="n">
        <v>447</v>
      </c>
      <c r="B449" s="4" t="n">
        <v>0.00517135439440608</v>
      </c>
      <c r="C449" s="4" t="n">
        <v>0.7828020453453064</v>
      </c>
      <c r="D449" s="4" t="n">
        <v>0.5752993822097778</v>
      </c>
      <c r="E449" s="3" t="n">
        <v>1</v>
      </c>
      <c r="F449" s="4" t="n">
        <v>0.7796610169491526</v>
      </c>
      <c r="G449" s="4" t="n">
        <v>0.8648648648648649</v>
      </c>
      <c r="H449" s="4" t="n">
        <v>1e-05</v>
      </c>
      <c r="I449" s="4" t="n">
        <v>0.7966101694915254</v>
      </c>
      <c r="J449" s="4" t="n">
        <v>0.8648648648648649</v>
      </c>
      <c r="K449" s="3" t="n">
        <v>84</v>
      </c>
      <c r="L449" s="3" t="inlineStr">
        <is>
          <t>Accuracy</t>
        </is>
      </c>
      <c r="M449" s="3" t="inlineStr">
        <is>
          <t>higher</t>
        </is>
      </c>
      <c r="N449" s="3" t="inlineStr">
        <is>
          <t>final</t>
        </is>
      </c>
      <c r="O449" s="3" t="n">
        <v>3</v>
      </c>
    </row>
    <row r="450">
      <c r="A450" s="3" t="n">
        <v>448</v>
      </c>
      <c r="B450" s="4" t="n">
        <v>0.003085277276113629</v>
      </c>
      <c r="C450" s="4" t="n">
        <v>0.7828290462493896</v>
      </c>
      <c r="D450" s="4" t="n">
        <v>0.5753239989280701</v>
      </c>
      <c r="E450" s="3" t="n">
        <v>1</v>
      </c>
      <c r="F450" s="4" t="n">
        <v>0.7796610169491526</v>
      </c>
      <c r="G450" s="4" t="n">
        <v>0.8648648648648649</v>
      </c>
      <c r="H450" s="4" t="n">
        <v>1e-05</v>
      </c>
      <c r="I450" s="4" t="n">
        <v>0.7966101694915254</v>
      </c>
      <c r="J450" s="4" t="n">
        <v>0.8648648648648649</v>
      </c>
      <c r="K450" s="3" t="n">
        <v>84</v>
      </c>
      <c r="L450" s="3" t="inlineStr">
        <is>
          <t>Accuracy</t>
        </is>
      </c>
      <c r="M450" s="3" t="inlineStr">
        <is>
          <t>higher</t>
        </is>
      </c>
      <c r="N450" s="3" t="inlineStr">
        <is>
          <t>final</t>
        </is>
      </c>
      <c r="O450" s="3" t="n">
        <v>3</v>
      </c>
    </row>
    <row r="451">
      <c r="A451" s="3" t="n">
        <v>449</v>
      </c>
      <c r="B451" s="4" t="n">
        <v>0.01556361373513937</v>
      </c>
      <c r="C451" s="4" t="n">
        <v>0.7829008102416992</v>
      </c>
      <c r="D451" s="4" t="n">
        <v>0.5753681659698486</v>
      </c>
      <c r="E451" s="3" t="n">
        <v>1</v>
      </c>
      <c r="F451" s="4" t="n">
        <v>0.7796610169491526</v>
      </c>
      <c r="G451" s="4" t="n">
        <v>0.8648648648648649</v>
      </c>
      <c r="H451" s="4" t="n">
        <v>1e-05</v>
      </c>
      <c r="I451" s="4" t="n">
        <v>0.7966101694915254</v>
      </c>
      <c r="J451" s="4" t="n">
        <v>0.8648648648648649</v>
      </c>
      <c r="K451" s="3" t="n">
        <v>84</v>
      </c>
      <c r="L451" s="3" t="inlineStr">
        <is>
          <t>Accuracy</t>
        </is>
      </c>
      <c r="M451" s="3" t="inlineStr">
        <is>
          <t>higher</t>
        </is>
      </c>
      <c r="N451" s="3" t="inlineStr">
        <is>
          <t>final</t>
        </is>
      </c>
      <c r="O451" s="3" t="n">
        <v>3</v>
      </c>
    </row>
    <row r="452">
      <c r="A452" s="3" t="n">
        <v>450</v>
      </c>
      <c r="B452" s="4" t="n">
        <v>0.002308497205376625</v>
      </c>
      <c r="C452" s="4" t="n">
        <v>0.7829636335372925</v>
      </c>
      <c r="D452" s="4" t="n">
        <v>0.575406551361084</v>
      </c>
      <c r="E452" s="3" t="n">
        <v>1</v>
      </c>
      <c r="F452" s="4" t="n">
        <v>0.7796610169491526</v>
      </c>
      <c r="G452" s="4" t="n">
        <v>0.8648648648648649</v>
      </c>
      <c r="H452" s="4" t="n">
        <v>1e-05</v>
      </c>
      <c r="I452" s="4" t="n">
        <v>0.7966101694915254</v>
      </c>
      <c r="J452" s="4" t="n">
        <v>0.8648648648648649</v>
      </c>
      <c r="K452" s="3" t="n">
        <v>84</v>
      </c>
      <c r="L452" s="3" t="inlineStr">
        <is>
          <t>Accuracy</t>
        </is>
      </c>
      <c r="M452" s="3" t="inlineStr">
        <is>
          <t>higher</t>
        </is>
      </c>
      <c r="N452" s="3" t="inlineStr">
        <is>
          <t>final</t>
        </is>
      </c>
      <c r="O452" s="3" t="n">
        <v>3</v>
      </c>
    </row>
    <row r="453">
      <c r="A453" s="3" t="n">
        <v>451</v>
      </c>
      <c r="B453" s="4" t="n">
        <v>0.006076911929994822</v>
      </c>
      <c r="C453" s="4" t="n">
        <v>0.7830283641815186</v>
      </c>
      <c r="D453" s="4" t="n">
        <v>0.5754441022872925</v>
      </c>
      <c r="E453" s="3" t="n">
        <v>1</v>
      </c>
      <c r="F453" s="4" t="n">
        <v>0.7796610169491526</v>
      </c>
      <c r="G453" s="4" t="n">
        <v>0.8648648648648649</v>
      </c>
      <c r="H453" s="4" t="n">
        <v>1e-05</v>
      </c>
      <c r="I453" s="4" t="n">
        <v>0.7966101694915254</v>
      </c>
      <c r="J453" s="4" t="n">
        <v>0.8648648648648649</v>
      </c>
      <c r="K453" s="3" t="n">
        <v>84</v>
      </c>
      <c r="L453" s="3" t="inlineStr">
        <is>
          <t>Accuracy</t>
        </is>
      </c>
      <c r="M453" s="3" t="inlineStr">
        <is>
          <t>higher</t>
        </is>
      </c>
      <c r="N453" s="3" t="inlineStr">
        <is>
          <t>final</t>
        </is>
      </c>
      <c r="O453" s="3" t="n">
        <v>3</v>
      </c>
    </row>
    <row r="454">
      <c r="A454" s="3" t="n">
        <v>452</v>
      </c>
      <c r="B454" s="4" t="n">
        <v>0.00688622472807765</v>
      </c>
      <c r="C454" s="4" t="n">
        <v>0.7830864191055298</v>
      </c>
      <c r="D454" s="4" t="n">
        <v>0.5754774212837219</v>
      </c>
      <c r="E454" s="3" t="n">
        <v>1</v>
      </c>
      <c r="F454" s="4" t="n">
        <v>0.7796610169491526</v>
      </c>
      <c r="G454" s="4" t="n">
        <v>0.8648648648648649</v>
      </c>
      <c r="H454" s="4" t="n">
        <v>1e-05</v>
      </c>
      <c r="I454" s="4" t="n">
        <v>0.7966101694915254</v>
      </c>
      <c r="J454" s="4" t="n">
        <v>0.8648648648648649</v>
      </c>
      <c r="K454" s="3" t="n">
        <v>84</v>
      </c>
      <c r="L454" s="3" t="inlineStr">
        <is>
          <t>Accuracy</t>
        </is>
      </c>
      <c r="M454" s="3" t="inlineStr">
        <is>
          <t>higher</t>
        </is>
      </c>
      <c r="N454" s="3" t="inlineStr">
        <is>
          <t>final</t>
        </is>
      </c>
      <c r="O454" s="3" t="n">
        <v>3</v>
      </c>
    </row>
    <row r="455">
      <c r="A455" s="3" t="n">
        <v>453</v>
      </c>
      <c r="B455" s="4" t="n">
        <v>0.006843914277851582</v>
      </c>
      <c r="C455" s="4" t="n">
        <v>0.7831414341926575</v>
      </c>
      <c r="D455" s="4" t="n">
        <v>0.5755136609077454</v>
      </c>
      <c r="E455" s="3" t="n">
        <v>1</v>
      </c>
      <c r="F455" s="4" t="n">
        <v>0.7796610169491526</v>
      </c>
      <c r="G455" s="4" t="n">
        <v>0.8648648648648649</v>
      </c>
      <c r="H455" s="4" t="n">
        <v>1e-05</v>
      </c>
      <c r="I455" s="4" t="n">
        <v>0.7966101694915254</v>
      </c>
      <c r="J455" s="4" t="n">
        <v>0.8648648648648649</v>
      </c>
      <c r="K455" s="3" t="n">
        <v>84</v>
      </c>
      <c r="L455" s="3" t="inlineStr">
        <is>
          <t>Accuracy</t>
        </is>
      </c>
      <c r="M455" s="3" t="inlineStr">
        <is>
          <t>higher</t>
        </is>
      </c>
      <c r="N455" s="3" t="inlineStr">
        <is>
          <t>final</t>
        </is>
      </c>
      <c r="O455" s="3" t="n">
        <v>3</v>
      </c>
    </row>
    <row r="456">
      <c r="A456" s="3" t="n">
        <v>454</v>
      </c>
      <c r="B456" s="4" t="n">
        <v>0.007055848371237516</v>
      </c>
      <c r="C456" s="4" t="n">
        <v>0.7831931114196777</v>
      </c>
      <c r="D456" s="4" t="n">
        <v>0.5755453109741211</v>
      </c>
      <c r="E456" s="3" t="n">
        <v>1</v>
      </c>
      <c r="F456" s="4" t="n">
        <v>0.7796610169491526</v>
      </c>
      <c r="G456" s="4" t="n">
        <v>0.8648648648648649</v>
      </c>
      <c r="H456" s="4" t="n">
        <v>1e-05</v>
      </c>
      <c r="I456" s="4" t="n">
        <v>0.7966101694915254</v>
      </c>
      <c r="J456" s="4" t="n">
        <v>0.8648648648648649</v>
      </c>
      <c r="K456" s="3" t="n">
        <v>84</v>
      </c>
      <c r="L456" s="3" t="inlineStr">
        <is>
          <t>Accuracy</t>
        </is>
      </c>
      <c r="M456" s="3" t="inlineStr">
        <is>
          <t>higher</t>
        </is>
      </c>
      <c r="N456" s="3" t="inlineStr">
        <is>
          <t>final</t>
        </is>
      </c>
      <c r="O456" s="3" t="n">
        <v>3</v>
      </c>
    </row>
    <row r="457">
      <c r="A457" s="3" t="n">
        <v>455</v>
      </c>
      <c r="B457" s="4" t="n">
        <v>0.006761033087968826</v>
      </c>
      <c r="C457" s="4" t="n">
        <v>0.78322833776474</v>
      </c>
      <c r="D457" s="4" t="n">
        <v>0.575562596321106</v>
      </c>
      <c r="E457" s="3" t="n">
        <v>1</v>
      </c>
      <c r="F457" s="4" t="n">
        <v>0.7796610169491526</v>
      </c>
      <c r="G457" s="4" t="n">
        <v>0.8648648648648649</v>
      </c>
      <c r="H457" s="4" t="n">
        <v>1e-05</v>
      </c>
      <c r="I457" s="4" t="n">
        <v>0.7966101694915254</v>
      </c>
      <c r="J457" s="4" t="n">
        <v>0.8648648648648649</v>
      </c>
      <c r="K457" s="3" t="n">
        <v>84</v>
      </c>
      <c r="L457" s="3" t="inlineStr">
        <is>
          <t>Accuracy</t>
        </is>
      </c>
      <c r="M457" s="3" t="inlineStr">
        <is>
          <t>higher</t>
        </is>
      </c>
      <c r="N457" s="3" t="inlineStr">
        <is>
          <t>final</t>
        </is>
      </c>
      <c r="O457" s="3" t="n">
        <v>3</v>
      </c>
    </row>
    <row r="458">
      <c r="A458" s="3" t="n">
        <v>456</v>
      </c>
      <c r="B458" s="4" t="n">
        <v>0.004432876128703356</v>
      </c>
      <c r="C458" s="4" t="n">
        <v>0.7832584977149963</v>
      </c>
      <c r="D458" s="4" t="n">
        <v>0.5755789279937744</v>
      </c>
      <c r="E458" s="3" t="n">
        <v>1</v>
      </c>
      <c r="F458" s="4" t="n">
        <v>0.7796610169491526</v>
      </c>
      <c r="G458" s="4" t="n">
        <v>0.8648648648648649</v>
      </c>
      <c r="H458" s="4" t="n">
        <v>1e-05</v>
      </c>
      <c r="I458" s="4" t="n">
        <v>0.7966101694915254</v>
      </c>
      <c r="J458" s="4" t="n">
        <v>0.8648648648648649</v>
      </c>
      <c r="K458" s="3" t="n">
        <v>84</v>
      </c>
      <c r="L458" s="3" t="inlineStr">
        <is>
          <t>Accuracy</t>
        </is>
      </c>
      <c r="M458" s="3" t="inlineStr">
        <is>
          <t>higher</t>
        </is>
      </c>
      <c r="N458" s="3" t="inlineStr">
        <is>
          <t>final</t>
        </is>
      </c>
      <c r="O458" s="3" t="n">
        <v>3</v>
      </c>
    </row>
    <row r="459">
      <c r="A459" s="3" t="n">
        <v>457</v>
      </c>
      <c r="B459" s="4" t="n">
        <v>0.01352675445377827</v>
      </c>
      <c r="C459" s="4" t="n">
        <v>0.7832955718040466</v>
      </c>
      <c r="D459" s="4" t="n">
        <v>0.5755999684333801</v>
      </c>
      <c r="E459" s="3" t="n">
        <v>1</v>
      </c>
      <c r="F459" s="4" t="n">
        <v>0.7796610169491526</v>
      </c>
      <c r="G459" s="4" t="n">
        <v>0.8648648648648649</v>
      </c>
      <c r="H459" s="4" t="n">
        <v>1e-05</v>
      </c>
      <c r="I459" s="4" t="n">
        <v>0.7966101694915254</v>
      </c>
      <c r="J459" s="4" t="n">
        <v>0.8648648648648649</v>
      </c>
      <c r="K459" s="3" t="n">
        <v>84</v>
      </c>
      <c r="L459" s="3" t="inlineStr">
        <is>
          <t>Accuracy</t>
        </is>
      </c>
      <c r="M459" s="3" t="inlineStr">
        <is>
          <t>higher</t>
        </is>
      </c>
      <c r="N459" s="3" t="inlineStr">
        <is>
          <t>final</t>
        </is>
      </c>
      <c r="O459" s="3" t="n">
        <v>3</v>
      </c>
    </row>
    <row r="460">
      <c r="A460" s="3" t="n">
        <v>458</v>
      </c>
      <c r="B460" s="4" t="n">
        <v>0.01889935694634914</v>
      </c>
      <c r="C460" s="4" t="n">
        <v>0.783316969871521</v>
      </c>
      <c r="D460" s="4" t="n">
        <v>0.575614333152771</v>
      </c>
      <c r="E460" s="3" t="n">
        <v>1</v>
      </c>
      <c r="F460" s="4" t="n">
        <v>0.7796610169491526</v>
      </c>
      <c r="G460" s="4" t="n">
        <v>0.8648648648648649</v>
      </c>
      <c r="H460" s="4" t="n">
        <v>1e-05</v>
      </c>
      <c r="I460" s="4" t="n">
        <v>0.7966101694915254</v>
      </c>
      <c r="J460" s="4" t="n">
        <v>0.8648648648648649</v>
      </c>
      <c r="K460" s="3" t="n">
        <v>84</v>
      </c>
      <c r="L460" s="3" t="inlineStr">
        <is>
          <t>Accuracy</t>
        </is>
      </c>
      <c r="M460" s="3" t="inlineStr">
        <is>
          <t>higher</t>
        </is>
      </c>
      <c r="N460" s="3" t="inlineStr">
        <is>
          <t>final</t>
        </is>
      </c>
      <c r="O460" s="3" t="n">
        <v>3</v>
      </c>
    </row>
    <row r="461">
      <c r="A461" s="3" t="n">
        <v>459</v>
      </c>
      <c r="B461" s="4" t="n">
        <v>0.004959518555551767</v>
      </c>
      <c r="C461" s="4" t="n">
        <v>0.7833475470542908</v>
      </c>
      <c r="D461" s="4" t="n">
        <v>0.5756345987319946</v>
      </c>
      <c r="E461" s="3" t="n">
        <v>1</v>
      </c>
      <c r="F461" s="4" t="n">
        <v>0.7796610169491526</v>
      </c>
      <c r="G461" s="4" t="n">
        <v>0.8648648648648649</v>
      </c>
      <c r="H461" s="4" t="n">
        <v>1e-05</v>
      </c>
      <c r="I461" s="4" t="n">
        <v>0.7966101694915254</v>
      </c>
      <c r="J461" s="4" t="n">
        <v>0.8648648648648649</v>
      </c>
      <c r="K461" s="3" t="n">
        <v>84</v>
      </c>
      <c r="L461" s="3" t="inlineStr">
        <is>
          <t>Accuracy</t>
        </is>
      </c>
      <c r="M461" s="3" t="inlineStr">
        <is>
          <t>higher</t>
        </is>
      </c>
      <c r="N461" s="3" t="inlineStr">
        <is>
          <t>final</t>
        </is>
      </c>
      <c r="O461" s="3" t="n">
        <v>3</v>
      </c>
    </row>
    <row r="462">
      <c r="A462" s="3" t="n">
        <v>460</v>
      </c>
      <c r="B462" s="4" t="n">
        <v>0.006798601243644953</v>
      </c>
      <c r="C462" s="4" t="n">
        <v>0.7833893299102783</v>
      </c>
      <c r="D462" s="4" t="n">
        <v>0.5756598711013794</v>
      </c>
      <c r="E462" s="3" t="n">
        <v>1</v>
      </c>
      <c r="F462" s="4" t="n">
        <v>0.7796610169491526</v>
      </c>
      <c r="G462" s="4" t="n">
        <v>0.8648648648648649</v>
      </c>
      <c r="H462" s="4" t="n">
        <v>1e-05</v>
      </c>
      <c r="I462" s="4" t="n">
        <v>0.7966101694915254</v>
      </c>
      <c r="J462" s="4" t="n">
        <v>0.8648648648648649</v>
      </c>
      <c r="K462" s="3" t="n">
        <v>84</v>
      </c>
      <c r="L462" s="3" t="inlineStr">
        <is>
          <t>Accuracy</t>
        </is>
      </c>
      <c r="M462" s="3" t="inlineStr">
        <is>
          <t>higher</t>
        </is>
      </c>
      <c r="N462" s="3" t="inlineStr">
        <is>
          <t>final</t>
        </is>
      </c>
      <c r="O462" s="3" t="n">
        <v>3</v>
      </c>
    </row>
    <row r="463">
      <c r="A463" s="3" t="n">
        <v>461</v>
      </c>
      <c r="B463" s="4" t="n">
        <v>0.02616048045456409</v>
      </c>
      <c r="C463" s="4" t="n">
        <v>0.7834820151329041</v>
      </c>
      <c r="D463" s="4" t="n">
        <v>0.5757165551185608</v>
      </c>
      <c r="E463" s="3" t="n">
        <v>1</v>
      </c>
      <c r="F463" s="4" t="n">
        <v>0.7796610169491526</v>
      </c>
      <c r="G463" s="4" t="n">
        <v>0.8648648648648649</v>
      </c>
      <c r="H463" s="4" t="n">
        <v>1e-05</v>
      </c>
      <c r="I463" s="4" t="n">
        <v>0.7966101694915254</v>
      </c>
      <c r="J463" s="4" t="n">
        <v>0.8648648648648649</v>
      </c>
      <c r="K463" s="3" t="n">
        <v>84</v>
      </c>
      <c r="L463" s="3" t="inlineStr">
        <is>
          <t>Accuracy</t>
        </is>
      </c>
      <c r="M463" s="3" t="inlineStr">
        <is>
          <t>higher</t>
        </is>
      </c>
      <c r="N463" s="3" t="inlineStr">
        <is>
          <t>final</t>
        </is>
      </c>
      <c r="O463" s="3" t="n">
        <v>3</v>
      </c>
    </row>
    <row r="464">
      <c r="A464" s="3" t="n">
        <v>462</v>
      </c>
      <c r="B464" s="4" t="n">
        <v>0.007506821304559708</v>
      </c>
      <c r="C464" s="4" t="n">
        <v>0.7835513353347778</v>
      </c>
      <c r="D464" s="4" t="n">
        <v>0.5757623314857483</v>
      </c>
      <c r="E464" s="3" t="n">
        <v>1</v>
      </c>
      <c r="F464" s="4" t="n">
        <v>0.7796610169491526</v>
      </c>
      <c r="G464" s="4" t="n">
        <v>0.8648648648648649</v>
      </c>
      <c r="H464" s="4" t="n">
        <v>1e-05</v>
      </c>
      <c r="I464" s="4" t="n">
        <v>0.7966101694915254</v>
      </c>
      <c r="J464" s="4" t="n">
        <v>0.8648648648648649</v>
      </c>
      <c r="K464" s="3" t="n">
        <v>84</v>
      </c>
      <c r="L464" s="3" t="inlineStr">
        <is>
          <t>Accuracy</t>
        </is>
      </c>
      <c r="M464" s="3" t="inlineStr">
        <is>
          <t>higher</t>
        </is>
      </c>
      <c r="N464" s="3" t="inlineStr">
        <is>
          <t>final</t>
        </is>
      </c>
      <c r="O464" s="3" t="n">
        <v>3</v>
      </c>
    </row>
    <row r="465">
      <c r="A465" s="3" t="n">
        <v>463</v>
      </c>
      <c r="B465" s="4" t="n">
        <v>0.009880119003355503</v>
      </c>
      <c r="C465" s="4" t="n">
        <v>0.7836041450500488</v>
      </c>
      <c r="D465" s="4" t="n">
        <v>0.5758050680160522</v>
      </c>
      <c r="E465" s="3" t="n">
        <v>1</v>
      </c>
      <c r="F465" s="4" t="n">
        <v>0.7796610169491526</v>
      </c>
      <c r="G465" s="4" t="n">
        <v>0.8648648648648649</v>
      </c>
      <c r="H465" s="4" t="n">
        <v>1e-05</v>
      </c>
      <c r="I465" s="4" t="n">
        <v>0.7966101694915254</v>
      </c>
      <c r="J465" s="4" t="n">
        <v>0.8648648648648649</v>
      </c>
      <c r="K465" s="3" t="n">
        <v>84</v>
      </c>
      <c r="L465" s="3" t="inlineStr">
        <is>
          <t>Accuracy</t>
        </is>
      </c>
      <c r="M465" s="3" t="inlineStr">
        <is>
          <t>higher</t>
        </is>
      </c>
      <c r="N465" s="3" t="inlineStr">
        <is>
          <t>final</t>
        </is>
      </c>
      <c r="O465" s="3" t="n">
        <v>3</v>
      </c>
    </row>
    <row r="466">
      <c r="A466" s="3" t="n">
        <v>464</v>
      </c>
      <c r="B466" s="4" t="n">
        <v>0.01187099516391754</v>
      </c>
      <c r="C466" s="4" t="n">
        <v>0.7836700677871704</v>
      </c>
      <c r="D466" s="4" t="n">
        <v>0.57585608959198</v>
      </c>
      <c r="E466" s="3" t="n">
        <v>1</v>
      </c>
      <c r="F466" s="4" t="n">
        <v>0.7796610169491526</v>
      </c>
      <c r="G466" s="4" t="n">
        <v>0.8648648648648649</v>
      </c>
      <c r="H466" s="4" t="n">
        <v>1e-05</v>
      </c>
      <c r="I466" s="4" t="n">
        <v>0.7966101694915254</v>
      </c>
      <c r="J466" s="4" t="n">
        <v>0.8648648648648649</v>
      </c>
      <c r="K466" s="3" t="n">
        <v>84</v>
      </c>
      <c r="L466" s="3" t="inlineStr">
        <is>
          <t>Accuracy</t>
        </is>
      </c>
      <c r="M466" s="3" t="inlineStr">
        <is>
          <t>higher</t>
        </is>
      </c>
      <c r="N466" s="3" t="inlineStr">
        <is>
          <t>final</t>
        </is>
      </c>
      <c r="O466" s="3" t="n">
        <v>3</v>
      </c>
    </row>
    <row r="467">
      <c r="A467" s="3" t="n">
        <v>465</v>
      </c>
      <c r="B467" s="4" t="n">
        <v>0.006668258458375931</v>
      </c>
      <c r="C467" s="4" t="n">
        <v>0.7837286591529846</v>
      </c>
      <c r="D467" s="4" t="n">
        <v>0.5758974552154541</v>
      </c>
      <c r="E467" s="3" t="n">
        <v>1</v>
      </c>
      <c r="F467" s="4" t="n">
        <v>0.7796610169491526</v>
      </c>
      <c r="G467" s="4" t="n">
        <v>0.8648648648648649</v>
      </c>
      <c r="H467" s="4" t="n">
        <v>1e-05</v>
      </c>
      <c r="I467" s="4" t="n">
        <v>0.7966101694915254</v>
      </c>
      <c r="J467" s="4" t="n">
        <v>0.8648648648648649</v>
      </c>
      <c r="K467" s="3" t="n">
        <v>84</v>
      </c>
      <c r="L467" s="3" t="inlineStr">
        <is>
          <t>Accuracy</t>
        </is>
      </c>
      <c r="M467" s="3" t="inlineStr">
        <is>
          <t>higher</t>
        </is>
      </c>
      <c r="N467" s="3" t="inlineStr">
        <is>
          <t>final</t>
        </is>
      </c>
      <c r="O467" s="3" t="n">
        <v>3</v>
      </c>
    </row>
    <row r="468">
      <c r="A468" s="3" t="n">
        <v>466</v>
      </c>
      <c r="B468" s="4" t="n">
        <v>0.007127895951271057</v>
      </c>
      <c r="C468" s="4" t="n">
        <v>0.7837623357772827</v>
      </c>
      <c r="D468" s="4" t="n">
        <v>0.5759261250495911</v>
      </c>
      <c r="E468" s="3" t="n">
        <v>1</v>
      </c>
      <c r="F468" s="4" t="n">
        <v>0.7796610169491526</v>
      </c>
      <c r="G468" s="4" t="n">
        <v>0.8648648648648649</v>
      </c>
      <c r="H468" s="4" t="n">
        <v>1e-05</v>
      </c>
      <c r="I468" s="4" t="n">
        <v>0.7966101694915254</v>
      </c>
      <c r="J468" s="4" t="n">
        <v>0.8648648648648649</v>
      </c>
      <c r="K468" s="3" t="n">
        <v>84</v>
      </c>
      <c r="L468" s="3" t="inlineStr">
        <is>
          <t>Accuracy</t>
        </is>
      </c>
      <c r="M468" s="3" t="inlineStr">
        <is>
          <t>higher</t>
        </is>
      </c>
      <c r="N468" s="3" t="inlineStr">
        <is>
          <t>final</t>
        </is>
      </c>
      <c r="O468" s="3" t="n">
        <v>3</v>
      </c>
    </row>
    <row r="469">
      <c r="A469" s="3" t="n">
        <v>467</v>
      </c>
      <c r="B469" s="4" t="n">
        <v>0.01467484142631292</v>
      </c>
      <c r="C469" s="4" t="n">
        <v>0.7837839722633362</v>
      </c>
      <c r="D469" s="4" t="n">
        <v>0.5759477615356445</v>
      </c>
      <c r="E469" s="3" t="n">
        <v>1</v>
      </c>
      <c r="F469" s="4" t="n">
        <v>0.7796610169491526</v>
      </c>
      <c r="G469" s="4" t="n">
        <v>0.8648648648648649</v>
      </c>
      <c r="H469" s="4" t="n">
        <v>1e-05</v>
      </c>
      <c r="I469" s="4" t="n">
        <v>0.7966101694915254</v>
      </c>
      <c r="J469" s="4" t="n">
        <v>0.8648648648648649</v>
      </c>
      <c r="K469" s="3" t="n">
        <v>84</v>
      </c>
      <c r="L469" s="3" t="inlineStr">
        <is>
          <t>Accuracy</t>
        </is>
      </c>
      <c r="M469" s="3" t="inlineStr">
        <is>
          <t>higher</t>
        </is>
      </c>
      <c r="N469" s="3" t="inlineStr">
        <is>
          <t>final</t>
        </is>
      </c>
      <c r="O469" s="3" t="n">
        <v>3</v>
      </c>
    </row>
    <row r="470">
      <c r="A470" s="3" t="n">
        <v>468</v>
      </c>
      <c r="B470" s="4" t="n">
        <v>0.007334252819418907</v>
      </c>
      <c r="C470" s="4" t="n">
        <v>0.7837945222854614</v>
      </c>
      <c r="D470" s="4" t="n">
        <v>0.5759599804878235</v>
      </c>
      <c r="E470" s="3" t="n">
        <v>1</v>
      </c>
      <c r="F470" s="4" t="n">
        <v>0.7796610169491526</v>
      </c>
      <c r="G470" s="4" t="n">
        <v>0.8648648648648649</v>
      </c>
      <c r="H470" s="4" t="n">
        <v>1e-05</v>
      </c>
      <c r="I470" s="4" t="n">
        <v>0.7966101694915254</v>
      </c>
      <c r="J470" s="4" t="n">
        <v>0.8648648648648649</v>
      </c>
      <c r="K470" s="3" t="n">
        <v>84</v>
      </c>
      <c r="L470" s="3" t="inlineStr">
        <is>
          <t>Accuracy</t>
        </is>
      </c>
      <c r="M470" s="3" t="inlineStr">
        <is>
          <t>higher</t>
        </is>
      </c>
      <c r="N470" s="3" t="inlineStr">
        <is>
          <t>final</t>
        </is>
      </c>
      <c r="O470" s="3" t="n">
        <v>3</v>
      </c>
    </row>
    <row r="471">
      <c r="A471" s="3" t="n">
        <v>469</v>
      </c>
      <c r="B471" s="4" t="n">
        <v>0.003833006136119366</v>
      </c>
      <c r="C471" s="4" t="n">
        <v>0.7838053107261658</v>
      </c>
      <c r="D471" s="4" t="n">
        <v>0.5759758353233337</v>
      </c>
      <c r="E471" s="3" t="n">
        <v>1</v>
      </c>
      <c r="F471" s="4" t="n">
        <v>0.7796610169491526</v>
      </c>
      <c r="G471" s="4" t="n">
        <v>0.8648648648648649</v>
      </c>
      <c r="H471" s="4" t="n">
        <v>1e-05</v>
      </c>
      <c r="I471" s="4" t="n">
        <v>0.7966101694915254</v>
      </c>
      <c r="J471" s="4" t="n">
        <v>0.8648648648648649</v>
      </c>
      <c r="K471" s="3" t="n">
        <v>84</v>
      </c>
      <c r="L471" s="3" t="inlineStr">
        <is>
          <t>Accuracy</t>
        </is>
      </c>
      <c r="M471" s="3" t="inlineStr">
        <is>
          <t>higher</t>
        </is>
      </c>
      <c r="N471" s="3" t="inlineStr">
        <is>
          <t>final</t>
        </is>
      </c>
      <c r="O471" s="3" t="n">
        <v>3</v>
      </c>
    </row>
    <row r="472">
      <c r="A472" s="3" t="n">
        <v>470</v>
      </c>
      <c r="B472" s="4" t="n">
        <v>0.0578867495059967</v>
      </c>
      <c r="C472" s="4" t="n">
        <v>0.7837441563606262</v>
      </c>
      <c r="D472" s="4" t="n">
        <v>0.5759499073028564</v>
      </c>
      <c r="E472" s="3" t="n">
        <v>1</v>
      </c>
      <c r="F472" s="4" t="n">
        <v>0.7796610169491526</v>
      </c>
      <c r="G472" s="4" t="n">
        <v>0.8648648648648649</v>
      </c>
      <c r="H472" s="4" t="n">
        <v>1e-05</v>
      </c>
      <c r="I472" s="4" t="n">
        <v>0.7966101694915254</v>
      </c>
      <c r="J472" s="4" t="n">
        <v>0.8648648648648649</v>
      </c>
      <c r="K472" s="3" t="n">
        <v>84</v>
      </c>
      <c r="L472" s="3" t="inlineStr">
        <is>
          <t>Accuracy</t>
        </is>
      </c>
      <c r="M472" s="3" t="inlineStr">
        <is>
          <t>higher</t>
        </is>
      </c>
      <c r="N472" s="3" t="inlineStr">
        <is>
          <t>final</t>
        </is>
      </c>
      <c r="O472" s="3" t="n">
        <v>3</v>
      </c>
    </row>
    <row r="473">
      <c r="A473" s="3" t="n">
        <v>471</v>
      </c>
      <c r="B473" s="4" t="n">
        <v>0.007209434639662504</v>
      </c>
      <c r="C473" s="4" t="n">
        <v>0.7836918830871582</v>
      </c>
      <c r="D473" s="4" t="n">
        <v>0.5759283304214478</v>
      </c>
      <c r="E473" s="3" t="n">
        <v>1</v>
      </c>
      <c r="F473" s="4" t="n">
        <v>0.7796610169491526</v>
      </c>
      <c r="G473" s="4" t="n">
        <v>0.8648648648648649</v>
      </c>
      <c r="H473" s="4" t="n">
        <v>1e-05</v>
      </c>
      <c r="I473" s="4" t="n">
        <v>0.7966101694915254</v>
      </c>
      <c r="J473" s="4" t="n">
        <v>0.8648648648648649</v>
      </c>
      <c r="K473" s="3" t="n">
        <v>84</v>
      </c>
      <c r="L473" s="3" t="inlineStr">
        <is>
          <t>Accuracy</t>
        </is>
      </c>
      <c r="M473" s="3" t="inlineStr">
        <is>
          <t>higher</t>
        </is>
      </c>
      <c r="N473" s="3" t="inlineStr">
        <is>
          <t>final</t>
        </is>
      </c>
      <c r="O473" s="3" t="n">
        <v>3</v>
      </c>
    </row>
    <row r="474">
      <c r="A474" s="3" t="n">
        <v>472</v>
      </c>
      <c r="B474" s="4" t="n">
        <v>0.01634135842323303</v>
      </c>
      <c r="C474" s="4" t="n">
        <v>0.7836096286773682</v>
      </c>
      <c r="D474" s="4" t="n">
        <v>0.5758875012397766</v>
      </c>
      <c r="E474" s="3" t="n">
        <v>1</v>
      </c>
      <c r="F474" s="4" t="n">
        <v>0.7796610169491526</v>
      </c>
      <c r="G474" s="4" t="n">
        <v>0.8648648648648649</v>
      </c>
      <c r="H474" s="4" t="n">
        <v>1e-05</v>
      </c>
      <c r="I474" s="4" t="n">
        <v>0.7966101694915254</v>
      </c>
      <c r="J474" s="4" t="n">
        <v>0.8648648648648649</v>
      </c>
      <c r="K474" s="3" t="n">
        <v>84</v>
      </c>
      <c r="L474" s="3" t="inlineStr">
        <is>
          <t>Accuracy</t>
        </is>
      </c>
      <c r="M474" s="3" t="inlineStr">
        <is>
          <t>higher</t>
        </is>
      </c>
      <c r="N474" s="3" t="inlineStr">
        <is>
          <t>final</t>
        </is>
      </c>
      <c r="O474" s="3" t="n">
        <v>3</v>
      </c>
    </row>
    <row r="475">
      <c r="A475" s="3" t="n">
        <v>473</v>
      </c>
      <c r="B475" s="4" t="n">
        <v>0.01578632555902004</v>
      </c>
      <c r="C475" s="4" t="n">
        <v>0.7835180163383484</v>
      </c>
      <c r="D475" s="4" t="n">
        <v>0.5758416652679443</v>
      </c>
      <c r="E475" s="3" t="n">
        <v>1</v>
      </c>
      <c r="F475" s="4" t="n">
        <v>0.7796610169491526</v>
      </c>
      <c r="G475" s="4" t="n">
        <v>0.8648648648648649</v>
      </c>
      <c r="H475" s="4" t="n">
        <v>1e-05</v>
      </c>
      <c r="I475" s="4" t="n">
        <v>0.7966101694915254</v>
      </c>
      <c r="J475" s="4" t="n">
        <v>0.8648648648648649</v>
      </c>
      <c r="K475" s="3" t="n">
        <v>84</v>
      </c>
      <c r="L475" s="3" t="inlineStr">
        <is>
          <t>Accuracy</t>
        </is>
      </c>
      <c r="M475" s="3" t="inlineStr">
        <is>
          <t>higher</t>
        </is>
      </c>
      <c r="N475" s="3" t="inlineStr">
        <is>
          <t>final</t>
        </is>
      </c>
      <c r="O475" s="3" t="n">
        <v>3</v>
      </c>
    </row>
    <row r="476">
      <c r="A476" s="3" t="n">
        <v>474</v>
      </c>
      <c r="B476" s="4" t="n">
        <v>0.01036332082003355</v>
      </c>
      <c r="C476" s="4" t="n">
        <v>0.7834344506263733</v>
      </c>
      <c r="D476" s="4" t="n">
        <v>0.5757986307144165</v>
      </c>
      <c r="E476" s="3" t="n">
        <v>1</v>
      </c>
      <c r="F476" s="4" t="n">
        <v>0.7796610169491526</v>
      </c>
      <c r="G476" s="4" t="n">
        <v>0.8648648648648649</v>
      </c>
      <c r="H476" s="4" t="n">
        <v>1e-05</v>
      </c>
      <c r="I476" s="4" t="n">
        <v>0.7966101694915254</v>
      </c>
      <c r="J476" s="4" t="n">
        <v>0.8648648648648649</v>
      </c>
      <c r="K476" s="3" t="n">
        <v>84</v>
      </c>
      <c r="L476" s="3" t="inlineStr">
        <is>
          <t>Accuracy</t>
        </is>
      </c>
      <c r="M476" s="3" t="inlineStr">
        <is>
          <t>higher</t>
        </is>
      </c>
      <c r="N476" s="3" t="inlineStr">
        <is>
          <t>final</t>
        </is>
      </c>
      <c r="O476" s="3" t="n">
        <v>3</v>
      </c>
    </row>
    <row r="477">
      <c r="A477" s="3" t="n">
        <v>475</v>
      </c>
      <c r="B477" s="4" t="n">
        <v>0.01034201867878437</v>
      </c>
      <c r="C477" s="4" t="n">
        <v>0.7833570241928101</v>
      </c>
      <c r="D477" s="4" t="n">
        <v>0.5757606625556946</v>
      </c>
      <c r="E477" s="3" t="n">
        <v>1</v>
      </c>
      <c r="F477" s="4" t="n">
        <v>0.7796610169491526</v>
      </c>
      <c r="G477" s="4" t="n">
        <v>0.8648648648648649</v>
      </c>
      <c r="H477" s="4" t="n">
        <v>1e-05</v>
      </c>
      <c r="I477" s="4" t="n">
        <v>0.7966101694915254</v>
      </c>
      <c r="J477" s="4" t="n">
        <v>0.8648648648648649</v>
      </c>
      <c r="K477" s="3" t="n">
        <v>84</v>
      </c>
      <c r="L477" s="3" t="inlineStr">
        <is>
          <t>Accuracy</t>
        </is>
      </c>
      <c r="M477" s="3" t="inlineStr">
        <is>
          <t>higher</t>
        </is>
      </c>
      <c r="N477" s="3" t="inlineStr">
        <is>
          <t>final</t>
        </is>
      </c>
      <c r="O477" s="3" t="n">
        <v>3</v>
      </c>
    </row>
    <row r="478">
      <c r="A478" s="3" t="n">
        <v>476</v>
      </c>
      <c r="B478" s="4" t="n">
        <v>0.01010292861610651</v>
      </c>
      <c r="C478" s="4" t="n">
        <v>0.7832699418067932</v>
      </c>
      <c r="D478" s="4" t="n">
        <v>0.575722873210907</v>
      </c>
      <c r="E478" s="3" t="n">
        <v>1</v>
      </c>
      <c r="F478" s="4" t="n">
        <v>0.7796610169491526</v>
      </c>
      <c r="G478" s="4" t="n">
        <v>0.8648648648648649</v>
      </c>
      <c r="H478" s="4" t="n">
        <v>1e-05</v>
      </c>
      <c r="I478" s="4" t="n">
        <v>0.7966101694915254</v>
      </c>
      <c r="J478" s="4" t="n">
        <v>0.8648648648648649</v>
      </c>
      <c r="K478" s="3" t="n">
        <v>84</v>
      </c>
      <c r="L478" s="3" t="inlineStr">
        <is>
          <t>Accuracy</t>
        </is>
      </c>
      <c r="M478" s="3" t="inlineStr">
        <is>
          <t>higher</t>
        </is>
      </c>
      <c r="N478" s="3" t="inlineStr">
        <is>
          <t>final</t>
        </is>
      </c>
      <c r="O478" s="3" t="n">
        <v>3</v>
      </c>
    </row>
    <row r="479">
      <c r="A479" s="3" t="n">
        <v>477</v>
      </c>
      <c r="B479" s="4" t="n">
        <v>0.004322553519159555</v>
      </c>
      <c r="C479" s="4" t="n">
        <v>0.7831987738609314</v>
      </c>
      <c r="D479" s="4" t="n">
        <v>0.5756936073303223</v>
      </c>
      <c r="E479" s="3" t="n">
        <v>1</v>
      </c>
      <c r="F479" s="4" t="n">
        <v>0.7796610169491526</v>
      </c>
      <c r="G479" s="4" t="n">
        <v>0.8648648648648649</v>
      </c>
      <c r="H479" s="4" t="n">
        <v>1e-05</v>
      </c>
      <c r="I479" s="4" t="n">
        <v>0.7966101694915254</v>
      </c>
      <c r="J479" s="4" t="n">
        <v>0.8648648648648649</v>
      </c>
      <c r="K479" s="3" t="n">
        <v>84</v>
      </c>
      <c r="L479" s="3" t="inlineStr">
        <is>
          <t>Accuracy</t>
        </is>
      </c>
      <c r="M479" s="3" t="inlineStr">
        <is>
          <t>higher</t>
        </is>
      </c>
      <c r="N479" s="3" t="inlineStr">
        <is>
          <t>final</t>
        </is>
      </c>
      <c r="O479" s="3" t="n">
        <v>3</v>
      </c>
    </row>
    <row r="480">
      <c r="A480" s="3" t="n">
        <v>478</v>
      </c>
      <c r="B480" s="4" t="n">
        <v>0.005638721864670515</v>
      </c>
      <c r="C480" s="4" t="n">
        <v>0.7831275463104248</v>
      </c>
      <c r="D480" s="4" t="n">
        <v>0.5756676197052002</v>
      </c>
      <c r="E480" s="3" t="n">
        <v>1</v>
      </c>
      <c r="F480" s="4" t="n">
        <v>0.7796610169491526</v>
      </c>
      <c r="G480" s="4" t="n">
        <v>0.8648648648648649</v>
      </c>
      <c r="H480" s="4" t="n">
        <v>1e-05</v>
      </c>
      <c r="I480" s="4" t="n">
        <v>0.7966101694915254</v>
      </c>
      <c r="J480" s="4" t="n">
        <v>0.8648648648648649</v>
      </c>
      <c r="K480" s="3" t="n">
        <v>84</v>
      </c>
      <c r="L480" s="3" t="inlineStr">
        <is>
          <t>Accuracy</t>
        </is>
      </c>
      <c r="M480" s="3" t="inlineStr">
        <is>
          <t>higher</t>
        </is>
      </c>
      <c r="N480" s="3" t="inlineStr">
        <is>
          <t>final</t>
        </is>
      </c>
      <c r="O480" s="3" t="n">
        <v>3</v>
      </c>
    </row>
    <row r="481">
      <c r="A481" s="3" t="n">
        <v>479</v>
      </c>
      <c r="B481" s="4" t="n">
        <v>0.002592601347714663</v>
      </c>
      <c r="C481" s="4" t="n">
        <v>0.7830663323402405</v>
      </c>
      <c r="D481" s="4" t="n">
        <v>0.5756471753120422</v>
      </c>
      <c r="E481" s="3" t="n">
        <v>1</v>
      </c>
      <c r="F481" s="4" t="n">
        <v>0.7796610169491526</v>
      </c>
      <c r="G481" s="4" t="n">
        <v>0.8648648648648649</v>
      </c>
      <c r="H481" s="4" t="n">
        <v>1e-05</v>
      </c>
      <c r="I481" s="4" t="n">
        <v>0.7966101694915254</v>
      </c>
      <c r="J481" s="4" t="n">
        <v>0.8648648648648649</v>
      </c>
      <c r="K481" s="3" t="n">
        <v>84</v>
      </c>
      <c r="L481" s="3" t="inlineStr">
        <is>
          <t>Accuracy</t>
        </is>
      </c>
      <c r="M481" s="3" t="inlineStr">
        <is>
          <t>higher</t>
        </is>
      </c>
      <c r="N481" s="3" t="inlineStr">
        <is>
          <t>final</t>
        </is>
      </c>
      <c r="O481" s="3" t="n">
        <v>3</v>
      </c>
    </row>
    <row r="482">
      <c r="A482" s="3" t="n">
        <v>480</v>
      </c>
      <c r="B482" s="4" t="n">
        <v>0.008223469369113445</v>
      </c>
      <c r="C482" s="4" t="n">
        <v>0.783010721206665</v>
      </c>
      <c r="D482" s="4" t="n">
        <v>0.5756214261054993</v>
      </c>
      <c r="E482" s="3" t="n">
        <v>1</v>
      </c>
      <c r="F482" s="4" t="n">
        <v>0.7796610169491526</v>
      </c>
      <c r="G482" s="4" t="n">
        <v>0.8648648648648649</v>
      </c>
      <c r="H482" s="4" t="n">
        <v>1e-05</v>
      </c>
      <c r="I482" s="4" t="n">
        <v>0.7966101694915254</v>
      </c>
      <c r="J482" s="4" t="n">
        <v>0.8648648648648649</v>
      </c>
      <c r="K482" s="3" t="n">
        <v>84</v>
      </c>
      <c r="L482" s="3" t="inlineStr">
        <is>
          <t>Accuracy</t>
        </is>
      </c>
      <c r="M482" s="3" t="inlineStr">
        <is>
          <t>higher</t>
        </is>
      </c>
      <c r="N482" s="3" t="inlineStr">
        <is>
          <t>final</t>
        </is>
      </c>
      <c r="O482" s="3" t="n">
        <v>3</v>
      </c>
    </row>
    <row r="483">
      <c r="A483" s="3" t="n">
        <v>481</v>
      </c>
      <c r="B483" s="4" t="n">
        <v>0.01017539761960506</v>
      </c>
      <c r="C483" s="4" t="n">
        <v>0.7829398512840271</v>
      </c>
      <c r="D483" s="4" t="n">
        <v>0.5755857825279236</v>
      </c>
      <c r="E483" s="3" t="n">
        <v>1</v>
      </c>
      <c r="F483" s="4" t="n">
        <v>0.7796610169491526</v>
      </c>
      <c r="G483" s="4" t="n">
        <v>0.8648648648648649</v>
      </c>
      <c r="H483" s="4" t="n">
        <v>1e-05</v>
      </c>
      <c r="I483" s="4" t="n">
        <v>0.7966101694915254</v>
      </c>
      <c r="J483" s="4" t="n">
        <v>0.8648648648648649</v>
      </c>
      <c r="K483" s="3" t="n">
        <v>84</v>
      </c>
      <c r="L483" s="3" t="inlineStr">
        <is>
          <t>Accuracy</t>
        </is>
      </c>
      <c r="M483" s="3" t="inlineStr">
        <is>
          <t>higher</t>
        </is>
      </c>
      <c r="N483" s="3" t="inlineStr">
        <is>
          <t>final</t>
        </is>
      </c>
      <c r="O483" s="3" t="n">
        <v>3</v>
      </c>
    </row>
    <row r="484">
      <c r="A484" s="3" t="n">
        <v>482</v>
      </c>
      <c r="B484" s="4" t="n">
        <v>0.007578903343528509</v>
      </c>
      <c r="C484" s="4" t="n">
        <v>0.7828643918037415</v>
      </c>
      <c r="D484" s="4" t="n">
        <v>0.5755557417869568</v>
      </c>
      <c r="E484" s="3" t="n">
        <v>1</v>
      </c>
      <c r="F484" s="4" t="n">
        <v>0.7796610169491526</v>
      </c>
      <c r="G484" s="4" t="n">
        <v>0.8648648648648649</v>
      </c>
      <c r="H484" s="4" t="n">
        <v>1e-05</v>
      </c>
      <c r="I484" s="4" t="n">
        <v>0.7966101694915254</v>
      </c>
      <c r="J484" s="4" t="n">
        <v>0.8648648648648649</v>
      </c>
      <c r="K484" s="3" t="n">
        <v>84</v>
      </c>
      <c r="L484" s="3" t="inlineStr">
        <is>
          <t>Accuracy</t>
        </is>
      </c>
      <c r="M484" s="3" t="inlineStr">
        <is>
          <t>higher</t>
        </is>
      </c>
      <c r="N484" s="3" t="inlineStr">
        <is>
          <t>final</t>
        </is>
      </c>
      <c r="O484" s="3" t="n">
        <v>3</v>
      </c>
    </row>
    <row r="485">
      <c r="A485" s="3" t="n">
        <v>483</v>
      </c>
      <c r="B485" s="4" t="n">
        <v>0.01707057468593121</v>
      </c>
      <c r="C485" s="4" t="n">
        <v>0.7827907204627991</v>
      </c>
      <c r="D485" s="4" t="n">
        <v>0.5755117535591125</v>
      </c>
      <c r="E485" s="3" t="n">
        <v>1</v>
      </c>
      <c r="F485" s="4" t="n">
        <v>0.7796610169491526</v>
      </c>
      <c r="G485" s="4" t="n">
        <v>0.8648648648648649</v>
      </c>
      <c r="H485" s="4" t="n">
        <v>1e-05</v>
      </c>
      <c r="I485" s="4" t="n">
        <v>0.7966101694915254</v>
      </c>
      <c r="J485" s="4" t="n">
        <v>0.8648648648648649</v>
      </c>
      <c r="K485" s="3" t="n">
        <v>84</v>
      </c>
      <c r="L485" s="3" t="inlineStr">
        <is>
          <t>Accuracy</t>
        </is>
      </c>
      <c r="M485" s="3" t="inlineStr">
        <is>
          <t>higher</t>
        </is>
      </c>
      <c r="N485" s="3" t="inlineStr">
        <is>
          <t>final</t>
        </is>
      </c>
      <c r="O485" s="3" t="n">
        <v>3</v>
      </c>
    </row>
    <row r="486">
      <c r="A486" s="3" t="n">
        <v>484</v>
      </c>
      <c r="B486" s="4" t="n">
        <v>0.004515306558459997</v>
      </c>
      <c r="C486" s="4" t="n">
        <v>0.7827272415161133</v>
      </c>
      <c r="D486" s="4" t="n">
        <v>0.5754743814468384</v>
      </c>
      <c r="E486" s="3" t="n">
        <v>1</v>
      </c>
      <c r="F486" s="4" t="n">
        <v>0.7796610169491526</v>
      </c>
      <c r="G486" s="4" t="n">
        <v>0.8648648648648649</v>
      </c>
      <c r="H486" s="4" t="n">
        <v>1e-05</v>
      </c>
      <c r="I486" s="4" t="n">
        <v>0.7966101694915254</v>
      </c>
      <c r="J486" s="4" t="n">
        <v>0.8648648648648649</v>
      </c>
      <c r="K486" s="3" t="n">
        <v>84</v>
      </c>
      <c r="L486" s="3" t="inlineStr">
        <is>
          <t>Accuracy</t>
        </is>
      </c>
      <c r="M486" s="3" t="inlineStr">
        <is>
          <t>higher</t>
        </is>
      </c>
      <c r="N486" s="3" t="inlineStr">
        <is>
          <t>final</t>
        </is>
      </c>
      <c r="O486" s="3" t="n">
        <v>3</v>
      </c>
    </row>
    <row r="487">
      <c r="A487" s="3" t="n">
        <v>485</v>
      </c>
      <c r="B487" s="4" t="n">
        <v>0.01229351665824652</v>
      </c>
      <c r="C487" s="4" t="n">
        <v>0.7826401591300964</v>
      </c>
      <c r="D487" s="4" t="n">
        <v>0.5754296779632568</v>
      </c>
      <c r="E487" s="3" t="n">
        <v>1</v>
      </c>
      <c r="F487" s="4" t="n">
        <v>0.7796610169491526</v>
      </c>
      <c r="G487" s="4" t="n">
        <v>0.8648648648648649</v>
      </c>
      <c r="H487" s="4" t="n">
        <v>1e-05</v>
      </c>
      <c r="I487" s="4" t="n">
        <v>0.7966101694915254</v>
      </c>
      <c r="J487" s="4" t="n">
        <v>0.8648648648648649</v>
      </c>
      <c r="K487" s="3" t="n">
        <v>84</v>
      </c>
      <c r="L487" s="3" t="inlineStr">
        <is>
          <t>Accuracy</t>
        </is>
      </c>
      <c r="M487" s="3" t="inlineStr">
        <is>
          <t>higher</t>
        </is>
      </c>
      <c r="N487" s="3" t="inlineStr">
        <is>
          <t>final</t>
        </is>
      </c>
      <c r="O487" s="3" t="n">
        <v>3</v>
      </c>
    </row>
    <row r="488">
      <c r="A488" s="3" t="n">
        <v>486</v>
      </c>
      <c r="B488" s="4" t="n">
        <v>0.00509194890037179</v>
      </c>
      <c r="C488" s="4" t="n">
        <v>0.7825661301612854</v>
      </c>
      <c r="D488" s="4" t="n">
        <v>0.5753921270370483</v>
      </c>
      <c r="E488" s="3" t="n">
        <v>1</v>
      </c>
      <c r="F488" s="4" t="n">
        <v>0.7796610169491526</v>
      </c>
      <c r="G488" s="4" t="n">
        <v>0.8648648648648649</v>
      </c>
      <c r="H488" s="4" t="n">
        <v>1e-05</v>
      </c>
      <c r="I488" s="4" t="n">
        <v>0.7966101694915254</v>
      </c>
      <c r="J488" s="4" t="n">
        <v>0.8648648648648649</v>
      </c>
      <c r="K488" s="3" t="n">
        <v>84</v>
      </c>
      <c r="L488" s="3" t="inlineStr">
        <is>
          <t>Accuracy</t>
        </is>
      </c>
      <c r="M488" s="3" t="inlineStr">
        <is>
          <t>higher</t>
        </is>
      </c>
      <c r="N488" s="3" t="inlineStr">
        <is>
          <t>final</t>
        </is>
      </c>
      <c r="O488" s="3" t="n">
        <v>3</v>
      </c>
    </row>
    <row r="489">
      <c r="A489" s="3" t="n">
        <v>487</v>
      </c>
      <c r="B489" s="4" t="n">
        <v>0.005274418275803328</v>
      </c>
      <c r="C489" s="4" t="n">
        <v>0.7825213670730591</v>
      </c>
      <c r="D489" s="4" t="n">
        <v>0.5753730535507202</v>
      </c>
      <c r="E489" s="3" t="n">
        <v>1</v>
      </c>
      <c r="F489" s="4" t="n">
        <v>0.7796610169491526</v>
      </c>
      <c r="G489" s="4" t="n">
        <v>0.8648648648648649</v>
      </c>
      <c r="H489" s="4" t="n">
        <v>1e-05</v>
      </c>
      <c r="I489" s="4" t="n">
        <v>0.7966101694915254</v>
      </c>
      <c r="J489" s="4" t="n">
        <v>0.8648648648648649</v>
      </c>
      <c r="K489" s="3" t="n">
        <v>84</v>
      </c>
      <c r="L489" s="3" t="inlineStr">
        <is>
          <t>Accuracy</t>
        </is>
      </c>
      <c r="M489" s="3" t="inlineStr">
        <is>
          <t>higher</t>
        </is>
      </c>
      <c r="N489" s="3" t="inlineStr">
        <is>
          <t>final</t>
        </is>
      </c>
      <c r="O489" s="3" t="n">
        <v>3</v>
      </c>
    </row>
    <row r="490">
      <c r="A490" s="3" t="n">
        <v>488</v>
      </c>
      <c r="B490" s="4" t="n">
        <v>0.005302447825670242</v>
      </c>
      <c r="C490" s="4" t="n">
        <v>0.7824807167053223</v>
      </c>
      <c r="D490" s="4" t="n">
        <v>0.57535719871521</v>
      </c>
      <c r="E490" s="3" t="n">
        <v>1</v>
      </c>
      <c r="F490" s="4" t="n">
        <v>0.7796610169491526</v>
      </c>
      <c r="G490" s="4" t="n">
        <v>0.8648648648648649</v>
      </c>
      <c r="H490" s="4" t="n">
        <v>1e-05</v>
      </c>
      <c r="I490" s="4" t="n">
        <v>0.7966101694915254</v>
      </c>
      <c r="J490" s="4" t="n">
        <v>0.8648648648648649</v>
      </c>
      <c r="K490" s="3" t="n">
        <v>84</v>
      </c>
      <c r="L490" s="3" t="inlineStr">
        <is>
          <t>Accuracy</t>
        </is>
      </c>
      <c r="M490" s="3" t="inlineStr">
        <is>
          <t>higher</t>
        </is>
      </c>
      <c r="N490" s="3" t="inlineStr">
        <is>
          <t>final</t>
        </is>
      </c>
      <c r="O490" s="3" t="n">
        <v>3</v>
      </c>
    </row>
    <row r="491">
      <c r="A491" s="3" t="n">
        <v>489</v>
      </c>
      <c r="B491" s="4" t="n">
        <v>0.01047552283853292</v>
      </c>
      <c r="C491" s="4" t="n">
        <v>0.7824346423149109</v>
      </c>
      <c r="D491" s="4" t="n">
        <v>0.5753316283226013</v>
      </c>
      <c r="E491" s="3" t="n">
        <v>1</v>
      </c>
      <c r="F491" s="4" t="n">
        <v>0.7796610169491526</v>
      </c>
      <c r="G491" s="4" t="n">
        <v>0.8648648648648649</v>
      </c>
      <c r="H491" s="4" t="n">
        <v>1e-05</v>
      </c>
      <c r="I491" s="4" t="n">
        <v>0.7966101694915254</v>
      </c>
      <c r="J491" s="4" t="n">
        <v>0.8648648648648649</v>
      </c>
      <c r="K491" s="3" t="n">
        <v>84</v>
      </c>
      <c r="L491" s="3" t="inlineStr">
        <is>
          <t>Accuracy</t>
        </is>
      </c>
      <c r="M491" s="3" t="inlineStr">
        <is>
          <t>higher</t>
        </is>
      </c>
      <c r="N491" s="3" t="inlineStr">
        <is>
          <t>final</t>
        </is>
      </c>
      <c r="O491" s="3" t="n">
        <v>3</v>
      </c>
    </row>
    <row r="492">
      <c r="A492" s="3" t="n">
        <v>490</v>
      </c>
      <c r="B492" s="4" t="n">
        <v>0.01920844987034798</v>
      </c>
      <c r="C492" s="4" t="n">
        <v>0.7823255658149719</v>
      </c>
      <c r="D492" s="4" t="n">
        <v>0.5752785205841064</v>
      </c>
      <c r="E492" s="3" t="n">
        <v>1</v>
      </c>
      <c r="F492" s="4" t="n">
        <v>0.7796610169491526</v>
      </c>
      <c r="G492" s="4" t="n">
        <v>0.8648648648648649</v>
      </c>
      <c r="H492" s="4" t="n">
        <v>1e-05</v>
      </c>
      <c r="I492" s="4" t="n">
        <v>0.7966101694915254</v>
      </c>
      <c r="J492" s="4" t="n">
        <v>0.8648648648648649</v>
      </c>
      <c r="K492" s="3" t="n">
        <v>84</v>
      </c>
      <c r="L492" s="3" t="inlineStr">
        <is>
          <t>Accuracy</t>
        </is>
      </c>
      <c r="M492" s="3" t="inlineStr">
        <is>
          <t>higher</t>
        </is>
      </c>
      <c r="N492" s="3" t="inlineStr">
        <is>
          <t>final</t>
        </is>
      </c>
      <c r="O492" s="3" t="n">
        <v>3</v>
      </c>
    </row>
    <row r="493">
      <c r="A493" s="3" t="n">
        <v>491</v>
      </c>
      <c r="B493" s="4" t="n">
        <v>0.01378507446497679</v>
      </c>
      <c r="C493" s="4" t="n">
        <v>0.7822625041007996</v>
      </c>
      <c r="D493" s="4" t="n">
        <v>0.5752429366111755</v>
      </c>
      <c r="E493" s="3" t="n">
        <v>1</v>
      </c>
      <c r="F493" s="4" t="n">
        <v>0.7796610169491526</v>
      </c>
      <c r="G493" s="4" t="n">
        <v>0.8648648648648649</v>
      </c>
      <c r="H493" s="4" t="n">
        <v>1e-05</v>
      </c>
      <c r="I493" s="4" t="n">
        <v>0.7966101694915254</v>
      </c>
      <c r="J493" s="4" t="n">
        <v>0.8648648648648649</v>
      </c>
      <c r="K493" s="3" t="n">
        <v>84</v>
      </c>
      <c r="L493" s="3" t="inlineStr">
        <is>
          <t>Accuracy</t>
        </is>
      </c>
      <c r="M493" s="3" t="inlineStr">
        <is>
          <t>higher</t>
        </is>
      </c>
      <c r="N493" s="3" t="inlineStr">
        <is>
          <t>final</t>
        </is>
      </c>
      <c r="O493" s="3" t="n">
        <v>3</v>
      </c>
    </row>
    <row r="494">
      <c r="A494" s="3" t="n">
        <v>492</v>
      </c>
      <c r="B494" s="4" t="n">
        <v>0.0106023158878088</v>
      </c>
      <c r="C494" s="4" t="n">
        <v>0.7821994423866272</v>
      </c>
      <c r="D494" s="4" t="n">
        <v>0.5752039551734924</v>
      </c>
      <c r="E494" s="3" t="n">
        <v>1</v>
      </c>
      <c r="F494" s="4" t="n">
        <v>0.7796610169491526</v>
      </c>
      <c r="G494" s="4" t="n">
        <v>0.8648648648648649</v>
      </c>
      <c r="H494" s="4" t="n">
        <v>1e-05</v>
      </c>
      <c r="I494" s="4" t="n">
        <v>0.7966101694915254</v>
      </c>
      <c r="J494" s="4" t="n">
        <v>0.8648648648648649</v>
      </c>
      <c r="K494" s="3" t="n">
        <v>84</v>
      </c>
      <c r="L494" s="3" t="inlineStr">
        <is>
          <t>Accuracy</t>
        </is>
      </c>
      <c r="M494" s="3" t="inlineStr">
        <is>
          <t>higher</t>
        </is>
      </c>
      <c r="N494" s="3" t="inlineStr">
        <is>
          <t>final</t>
        </is>
      </c>
      <c r="O494" s="3" t="n">
        <v>3</v>
      </c>
    </row>
    <row r="495">
      <c r="A495" s="3" t="n">
        <v>493</v>
      </c>
      <c r="B495" s="4" t="n">
        <v>0.01701519079506397</v>
      </c>
      <c r="C495" s="4" t="n">
        <v>0.7821769714355469</v>
      </c>
      <c r="D495" s="4" t="n">
        <v>0.5752026438713074</v>
      </c>
      <c r="E495" s="3" t="n">
        <v>1</v>
      </c>
      <c r="F495" s="4" t="n">
        <v>0.7796610169491526</v>
      </c>
      <c r="G495" s="4" t="n">
        <v>0.8648648648648649</v>
      </c>
      <c r="H495" s="4" t="n">
        <v>1e-05</v>
      </c>
      <c r="I495" s="4" t="n">
        <v>0.7966101694915254</v>
      </c>
      <c r="J495" s="4" t="n">
        <v>0.8648648648648649</v>
      </c>
      <c r="K495" s="3" t="n">
        <v>84</v>
      </c>
      <c r="L495" s="3" t="inlineStr">
        <is>
          <t>Accuracy</t>
        </is>
      </c>
      <c r="M495" s="3" t="inlineStr">
        <is>
          <t>higher</t>
        </is>
      </c>
      <c r="N495" s="3" t="inlineStr">
        <is>
          <t>final</t>
        </is>
      </c>
      <c r="O495" s="3" t="n">
        <v>3</v>
      </c>
    </row>
    <row r="496">
      <c r="A496" s="3" t="n">
        <v>494</v>
      </c>
      <c r="B496" s="4" t="n">
        <v>0.005592656321823597</v>
      </c>
      <c r="C496" s="4" t="n">
        <v>0.7821426391601562</v>
      </c>
      <c r="D496" s="4" t="n">
        <v>0.5751945376396179</v>
      </c>
      <c r="E496" s="3" t="n">
        <v>1</v>
      </c>
      <c r="F496" s="4" t="n">
        <v>0.7796610169491526</v>
      </c>
      <c r="G496" s="4" t="n">
        <v>0.8648648648648649</v>
      </c>
      <c r="H496" s="4" t="n">
        <v>1e-05</v>
      </c>
      <c r="I496" s="4" t="n">
        <v>0.7966101694915254</v>
      </c>
      <c r="J496" s="4" t="n">
        <v>0.8648648648648649</v>
      </c>
      <c r="K496" s="3" t="n">
        <v>84</v>
      </c>
      <c r="L496" s="3" t="inlineStr">
        <is>
          <t>Accuracy</t>
        </is>
      </c>
      <c r="M496" s="3" t="inlineStr">
        <is>
          <t>higher</t>
        </is>
      </c>
      <c r="N496" s="3" t="inlineStr">
        <is>
          <t>final</t>
        </is>
      </c>
      <c r="O496" s="3" t="n">
        <v>3</v>
      </c>
    </row>
    <row r="497">
      <c r="A497" s="3" t="n">
        <v>495</v>
      </c>
      <c r="B497" s="4" t="n">
        <v>0.00909067876636982</v>
      </c>
      <c r="C497" s="4" t="n">
        <v>0.7820984125137329</v>
      </c>
      <c r="D497" s="4" t="n">
        <v>0.5751829147338867</v>
      </c>
      <c r="E497" s="3" t="n">
        <v>1</v>
      </c>
      <c r="F497" s="4" t="n">
        <v>0.7796610169491526</v>
      </c>
      <c r="G497" s="4" t="n">
        <v>0.8648648648648649</v>
      </c>
      <c r="H497" s="4" t="n">
        <v>1e-05</v>
      </c>
      <c r="I497" s="4" t="n">
        <v>0.7966101694915254</v>
      </c>
      <c r="J497" s="4" t="n">
        <v>0.8648648648648649</v>
      </c>
      <c r="K497" s="3" t="n">
        <v>84</v>
      </c>
      <c r="L497" s="3" t="inlineStr">
        <is>
          <t>Accuracy</t>
        </is>
      </c>
      <c r="M497" s="3" t="inlineStr">
        <is>
          <t>higher</t>
        </is>
      </c>
      <c r="N497" s="3" t="inlineStr">
        <is>
          <t>final</t>
        </is>
      </c>
      <c r="O497" s="3" t="n">
        <v>3</v>
      </c>
    </row>
    <row r="498">
      <c r="A498" s="3" t="n">
        <v>496</v>
      </c>
      <c r="B498" s="4" t="n">
        <v>0.01108773797750473</v>
      </c>
      <c r="C498" s="4" t="n">
        <v>0.7820504307746887</v>
      </c>
      <c r="D498" s="4" t="n">
        <v>0.5751706957817078</v>
      </c>
      <c r="E498" s="3" t="n">
        <v>1</v>
      </c>
      <c r="F498" s="4" t="n">
        <v>0.7796610169491526</v>
      </c>
      <c r="G498" s="4" t="n">
        <v>0.8648648648648649</v>
      </c>
      <c r="H498" s="4" t="n">
        <v>1e-05</v>
      </c>
      <c r="I498" s="4" t="n">
        <v>0.7966101694915254</v>
      </c>
      <c r="J498" s="4" t="n">
        <v>0.8648648648648649</v>
      </c>
      <c r="K498" s="3" t="n">
        <v>84</v>
      </c>
      <c r="L498" s="3" t="inlineStr">
        <is>
          <t>Accuracy</t>
        </is>
      </c>
      <c r="M498" s="3" t="inlineStr">
        <is>
          <t>higher</t>
        </is>
      </c>
      <c r="N498" s="3" t="inlineStr">
        <is>
          <t>final</t>
        </is>
      </c>
      <c r="O498" s="3" t="n">
        <v>3</v>
      </c>
    </row>
    <row r="499">
      <c r="A499" s="3" t="n">
        <v>497</v>
      </c>
      <c r="B499" s="4" t="n">
        <v>0.005203026346862316</v>
      </c>
      <c r="C499" s="4" t="n">
        <v>0.7820019721984863</v>
      </c>
      <c r="D499" s="4" t="n">
        <v>0.5751569867134094</v>
      </c>
      <c r="E499" s="3" t="n">
        <v>1</v>
      </c>
      <c r="F499" s="4" t="n">
        <v>0.7796610169491526</v>
      </c>
      <c r="G499" s="4" t="n">
        <v>0.8648648648648649</v>
      </c>
      <c r="H499" s="4" t="n">
        <v>1e-05</v>
      </c>
      <c r="I499" s="4" t="n">
        <v>0.7966101694915254</v>
      </c>
      <c r="J499" s="4" t="n">
        <v>0.8648648648648649</v>
      </c>
      <c r="K499" s="3" t="n">
        <v>84</v>
      </c>
      <c r="L499" s="3" t="inlineStr">
        <is>
          <t>Accuracy</t>
        </is>
      </c>
      <c r="M499" s="3" t="inlineStr">
        <is>
          <t>higher</t>
        </is>
      </c>
      <c r="N499" s="3" t="inlineStr">
        <is>
          <t>final</t>
        </is>
      </c>
      <c r="O499" s="3" t="n">
        <v>3</v>
      </c>
    </row>
    <row r="500">
      <c r="A500" s="3" t="n">
        <v>498</v>
      </c>
      <c r="B500" s="4" t="n">
        <v>0.003880738513544202</v>
      </c>
      <c r="C500" s="4" t="n">
        <v>0.7819635272026062</v>
      </c>
      <c r="D500" s="4" t="n">
        <v>0.5751492381095886</v>
      </c>
      <c r="E500" s="3" t="n">
        <v>1</v>
      </c>
      <c r="F500" s="4" t="n">
        <v>0.7796610169491526</v>
      </c>
      <c r="G500" s="4" t="n">
        <v>0.8648648648648649</v>
      </c>
      <c r="H500" s="4" t="n">
        <v>1e-05</v>
      </c>
      <c r="I500" s="4" t="n">
        <v>0.7966101694915254</v>
      </c>
      <c r="J500" s="4" t="n">
        <v>0.8648648648648649</v>
      </c>
      <c r="K500" s="3" t="n">
        <v>84</v>
      </c>
      <c r="L500" s="3" t="inlineStr">
        <is>
          <t>Accuracy</t>
        </is>
      </c>
      <c r="M500" s="3" t="inlineStr">
        <is>
          <t>higher</t>
        </is>
      </c>
      <c r="N500" s="3" t="inlineStr">
        <is>
          <t>final</t>
        </is>
      </c>
      <c r="O500" s="3" t="n">
        <v>3</v>
      </c>
    </row>
    <row r="501">
      <c r="A501" s="3" t="n">
        <v>499</v>
      </c>
      <c r="B501" s="4" t="n">
        <v>0.01049866620451212</v>
      </c>
      <c r="C501" s="4" t="n">
        <v>0.7819277048110962</v>
      </c>
      <c r="D501" s="4" t="n">
        <v>0.5751417875289917</v>
      </c>
      <c r="E501" s="3" t="n">
        <v>1</v>
      </c>
      <c r="F501" s="4" t="n">
        <v>0.7796610169491526</v>
      </c>
      <c r="G501" s="4" t="n">
        <v>0.8648648648648649</v>
      </c>
      <c r="H501" s="4" t="n">
        <v>1e-05</v>
      </c>
      <c r="I501" s="4" t="n">
        <v>0.7966101694915254</v>
      </c>
      <c r="J501" s="4" t="n">
        <v>0.8648648648648649</v>
      </c>
      <c r="K501" s="3" t="n">
        <v>84</v>
      </c>
      <c r="L501" s="3" t="inlineStr">
        <is>
          <t>Accuracy</t>
        </is>
      </c>
      <c r="M501" s="3" t="inlineStr">
        <is>
          <t>higher</t>
        </is>
      </c>
      <c r="N501" s="3" t="inlineStr">
        <is>
          <t>final</t>
        </is>
      </c>
      <c r="O501" s="3" t="n">
        <v>3</v>
      </c>
    </row>
  </sheetData>
  <autoFilter ref="A1:O501"/>
  <conditionalFormatting sqref="B2:B5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5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5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5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5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5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5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5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2026-05-03T22:01:08Z</dcterms:created>
  <dcterms:modified xsi:type="dcterms:W3CDTF">2026-05-03T22:01:08Z</dcterms:modified>
</cp:coreProperties>
</file>