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0.9875782132148744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0.9881536960601808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0.9894261956214904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0.9875782132148744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0.9881536960601808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0.9894261956214904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0.9032178521156312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0.0837015286087989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0.7544412612915039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0.9631274938583374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0.8988639116287231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0.0226758029311895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0.9702172875404358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0.9021804928779602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0.8679643869400024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0.019468430429697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0.9030289053916932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0.8234025835990906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0.9032178521156312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0.0837015286087989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0.7544412612915039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0.9631274938583374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0.8988639116287231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0.0226758047938346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0.9702172875404358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0.9021804928779602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0.8679643869400024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0.019468430429697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0.9030289053916932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0.8234025835990906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0.9107564091682434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0.08063638210296629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0.7266086339950562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0.9657855033874512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0.9057548642158508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0.0218002274632453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0.9543977975845336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0.907280445098877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0.8813859224319458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0.0183545835316181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0.8759385943412781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0.8411380648612976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0.9107564091682434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0.08063638210296629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0.7266086339950562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0.9657855033874512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0.9057548642158508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0.0218002293258905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0.9543977975845336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0.907280445098877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0.8813859224319458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0.0183545835316181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0.8759385943412781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0.8411380648612976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0.9122283458709716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0.0799759998917579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0.7221472859382629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0.9662952423095704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0.9062252640724182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0.0217185914516448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0.9537959098815918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0.9075422883033752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0.8847246170043945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0.0180716998875141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0.8596220016479492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0.845350980758667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0.9122283458709716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0.0799759998917579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0.7221472859382629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0.9662952423095704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0.9062252640724182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0.0217185914516448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0.9537959098815918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0.9075422883033752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0.8847246170043945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0.0180716998875141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0.8596220016479492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0.845350980758667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0.9125224947929382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0.0798374041914939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0.7213777899742126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0.9664046168327332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0.906324565410614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0.0216987803578376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0.9537628293037416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0.9075977206230164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0.8851864337921143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0.0180354807525873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0.8570035696029663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0.845944881439209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0.9125224947929382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0.0798374041914939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0.7213777899742126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0.9664046168327332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0.906324565410614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0.0216987803578376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0.9537628293037416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0.9075977206230164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0.8851864337921143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0.0180354807525873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0.8570035696029663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0.845944881439209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0.9127628803253174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0.07972670346498489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0.7204299569129944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0.966495156288147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0.9064909815788268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0.0216708965599536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0.9535424113273619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0.9077130556106568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0.8852553367614746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0.0180263314396142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0.8564032912254333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0.8459193110466003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0.9127628803253174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0.07972670346498489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0.7204299569129944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0.966495156288147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0.9064909815788268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0.0216708965599536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0.9535424113273619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0.9077130556106568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0.8852553963661194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0.0180263351649045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0.8564032912254333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0.8459193110466003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0.9130344986915588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0.07961460947990411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0.7193615436553955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0.9665887355804444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0.9066136479377748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0.0216485727578401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0.9534732699394226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0.9077907800674438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0.8858495354652405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0.0179833360016345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0.8545927405357361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0.8466611504554749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0.9130344986915588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0.07961460947990411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0.7193615436553955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0.9665887355804444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0.9066136479377748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0.0216485727578401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0.9534732699394226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0.9077907800674438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0.8858495354652405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0.0179833360016345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0.8545927405357361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0.8466611504554749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0.9133241772651672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0.0794761478900909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0.7184141874313354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0.9666913747787476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0.906794548034668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0.0216201934963464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0.9531916975975036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0.9078961610794068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0.8860644698143005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0.0179518852382898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0.8532325029373169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0.846922755241394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0.9133241772651672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0.0794761478900909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0.7184141874313354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0.9666913747787476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0.906794548034668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0.0216201934963464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0.9531916975975036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0.9078961610794068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0.8860644698143005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0.0179518852382898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0.8532325029373169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0.846922755241394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0.9136566519737244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0.07933288067579269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0.7171454429626465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0.9668121933937072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0.9068591594696044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0.0216057896614074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0.9530079364776612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0.9079021811485291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0.8865246176719666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0.0179166477173566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0.8504433035850525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0.8476247787475586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0.9136566519737244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0.07933288067579269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0.7171454429626465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0.9668121933937072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0.9068591594696044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0.0216057896614074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0.9530079364776612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0.9079021811485291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0.8865246176719666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0.0179166477173566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0.8504433035850525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0.8476247787475586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0.913968861103058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0.0791834741830825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0.7152078151702881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0.966929256916046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0.907027006149292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0.0215824600309133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0.9528586268424988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0.9079906940460204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0.8868722915649414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0.0178848151117563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0.8500263690948486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0.8480200171470642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0.913968861103058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0.0791834741830825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0.7152078151702881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0.966929256916046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0.907027006149292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0.0215824600309133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0.9528586268424988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0.9079906940460204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0.8868722915649414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0.0178848151117563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0.8500263690948486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0.8480200171470642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2026-05-03T22:01:37Z</dcterms:created>
  <dcterms:modified xsi:type="dcterms:W3CDTF">2026-05-03T22:01:37Z</dcterms:modified>
</cp:coreProperties>
</file>