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[0.5049738883972168, 0.4960748553276062, 0.5032563805580139, 0.4964185655117035]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0.5039456486701965</v>
      </c>
      <c r="V2" s="4" t="n">
        <v>0.4889918267726898</v>
      </c>
      <c r="W2" s="4" t="n">
        <v>0.5210583806037903</v>
      </c>
      <c r="X2" s="4" t="n">
        <v>0.5349345803260803</v>
      </c>
      <c r="Y2" s="4" t="n">
        <v>0.0427009463310241</v>
      </c>
      <c r="Z2" s="4" t="n">
        <v>0.0474309995770454</v>
      </c>
      <c r="AA2" s="4" t="n">
        <v>0.050286591053009</v>
      </c>
      <c r="AB2" s="4" t="n">
        <v>0.0484142340719699</v>
      </c>
      <c r="AC2" s="4" t="n">
        <v>0.5049738883972168</v>
      </c>
      <c r="AD2" s="4" t="n">
        <v>0.4960748553276062</v>
      </c>
      <c r="AE2" s="4" t="n">
        <v>0.5032563805580139</v>
      </c>
      <c r="AF2" s="4" t="n">
        <v>0.4964185655117035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0.0950186825073934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[0.5062236785888672, 0.49732479453086853, 0.5045062899589539, 0.49766847491264343]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0.5110770463943481</v>
      </c>
      <c r="V4" s="4" t="n">
        <v>0.4998646080493927</v>
      </c>
      <c r="W4" s="4" t="n">
        <v>0.5318347811698914</v>
      </c>
      <c r="X4" s="4" t="n">
        <v>0.5953292846679688</v>
      </c>
      <c r="Y4" s="4" t="n">
        <v>0.0273580197244882</v>
      </c>
      <c r="Z4" s="4" t="n">
        <v>0.0284876376390457</v>
      </c>
      <c r="AA4" s="4" t="n">
        <v>0.0352477356791496</v>
      </c>
      <c r="AB4" s="4" t="n">
        <v>0.0493905134499073</v>
      </c>
      <c r="AC4" s="4" t="n">
        <v>0.5062236785888672</v>
      </c>
      <c r="AD4" s="4" t="n">
        <v>0.4973247945308685</v>
      </c>
      <c r="AE4" s="4" t="n">
        <v>0.5045062899589539</v>
      </c>
      <c r="AF4" s="4" t="n">
        <v>0.4976684749126434</v>
      </c>
      <c r="AG4" s="3" t="inlineStr"/>
      <c r="AH4" s="3" t="inlineStr"/>
      <c r="AI4" s="3" t="inlineStr"/>
      <c r="AJ4" s="3" t="inlineStr"/>
      <c r="AK4" s="4" t="n">
        <v>0.9875782132148744</v>
      </c>
      <c r="AL4" s="3" t="inlineStr"/>
      <c r="AM4" s="3" t="inlineStr"/>
      <c r="AN4" s="3" t="inlineStr"/>
      <c r="AO4" s="4" t="n">
        <v>0.9881536960601808</v>
      </c>
      <c r="AP4" s="3" t="inlineStr"/>
      <c r="AQ4" s="3" t="inlineStr"/>
      <c r="AR4" s="3" t="inlineStr"/>
      <c r="AS4" s="4" t="n">
        <v>0.9894261956214904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[0.5062236785888672, 0.49732479453086853, 0.5045062899589539, 0.49766847491264343]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0.5110770463943481</v>
      </c>
      <c r="V5" s="4" t="n">
        <v>0.4998646080493927</v>
      </c>
      <c r="W5" s="4" t="n">
        <v>0.5318347811698914</v>
      </c>
      <c r="X5" s="4" t="n">
        <v>0.5953292846679688</v>
      </c>
      <c r="Y5" s="4" t="n">
        <v>0.0273580197244882</v>
      </c>
      <c r="Z5" s="4" t="n">
        <v>0.0284876376390457</v>
      </c>
      <c r="AA5" s="4" t="n">
        <v>0.0352477356791496</v>
      </c>
      <c r="AB5" s="4" t="n">
        <v>0.0493905134499073</v>
      </c>
      <c r="AC5" s="4" t="n">
        <v>0.5062236785888672</v>
      </c>
      <c r="AD5" s="4" t="n">
        <v>0.4973247945308685</v>
      </c>
      <c r="AE5" s="4" t="n">
        <v>0.5045062899589539</v>
      </c>
      <c r="AF5" s="4" t="n">
        <v>0.4976684749126434</v>
      </c>
      <c r="AG5" s="3" t="inlineStr"/>
      <c r="AH5" s="3" t="inlineStr"/>
      <c r="AI5" s="3" t="inlineStr"/>
      <c r="AJ5" s="3" t="inlineStr"/>
      <c r="AK5" s="4" t="n">
        <v>0.9875782132148744</v>
      </c>
      <c r="AL5" s="3" t="inlineStr"/>
      <c r="AM5" s="3" t="inlineStr"/>
      <c r="AN5" s="3" t="inlineStr"/>
      <c r="AO5" s="4" t="n">
        <v>0.9881536960601808</v>
      </c>
      <c r="AP5" s="3" t="inlineStr"/>
      <c r="AQ5" s="3" t="inlineStr"/>
      <c r="AR5" s="3" t="inlineStr"/>
      <c r="AS5" s="4" t="n">
        <v>0.9894261956214904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[0.5280413031578064, 0.5132234692573547, 0.5240211486816406, 0.5029368996620178]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0.9789119958877563</v>
      </c>
      <c r="V6" s="4" t="n">
        <v>0.621961236000061</v>
      </c>
      <c r="W6" s="4" t="n">
        <v>0.8536882996559143</v>
      </c>
      <c r="X6" s="4" t="n">
        <v>0.7725602984428406</v>
      </c>
      <c r="Y6" s="4" t="n">
        <v>0.0391511544585228</v>
      </c>
      <c r="Z6" s="4" t="n">
        <v>0.2673982083797455</v>
      </c>
      <c r="AA6" s="4" t="n">
        <v>0.08965222537517541</v>
      </c>
      <c r="AB6" s="4" t="n">
        <v>0.1169475689530372</v>
      </c>
      <c r="AC6" s="4" t="n">
        <v>0.5280413031578064</v>
      </c>
      <c r="AD6" s="4" t="n">
        <v>0.5132234692573547</v>
      </c>
      <c r="AE6" s="4" t="n">
        <v>0.5240211486816406</v>
      </c>
      <c r="AF6" s="4" t="n">
        <v>0.5029368996620178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0.0209640264047035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[0.5280615091323853, 0.5132339000701904, 0.5240093469619751, 0.502977192401886]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0.98031085729599</v>
      </c>
      <c r="V8" s="4" t="n">
        <v>0.6222743988037109</v>
      </c>
      <c r="W8" s="4" t="n">
        <v>0.8543025255203247</v>
      </c>
      <c r="X8" s="4" t="n">
        <v>0.7689408659934998</v>
      </c>
      <c r="Y8" s="4" t="n">
        <v>0.0363655239343643</v>
      </c>
      <c r="Z8" s="4" t="n">
        <v>0.2509154677391052</v>
      </c>
      <c r="AA8" s="4" t="n">
        <v>0.0827943980693817</v>
      </c>
      <c r="AB8" s="4" t="n">
        <v>0.1038800179958343</v>
      </c>
      <c r="AC8" s="4" t="n">
        <v>0.5280615091323853</v>
      </c>
      <c r="AD8" s="4" t="n">
        <v>0.5132339000701904</v>
      </c>
      <c r="AE8" s="4" t="n">
        <v>0.5240093469619751</v>
      </c>
      <c r="AF8" s="4" t="n">
        <v>0.502977192401886</v>
      </c>
      <c r="AG8" s="3" t="inlineStr"/>
      <c r="AH8" s="3" t="inlineStr"/>
      <c r="AI8" s="3" t="inlineStr"/>
      <c r="AJ8" s="3" t="inlineStr"/>
      <c r="AK8" s="4" t="n">
        <v>0.9032178521156312</v>
      </c>
      <c r="AL8" s="5" t="n">
        <v>0.0837015286087989</v>
      </c>
      <c r="AM8" s="5" t="n">
        <v>0.7544412612915039</v>
      </c>
      <c r="AN8" s="4" t="n">
        <v>0.9631274938583374</v>
      </c>
      <c r="AO8" s="4" t="n">
        <v>0.8988639116287231</v>
      </c>
      <c r="AP8" s="5" t="n">
        <v>0.0226758029311895</v>
      </c>
      <c r="AQ8" s="5" t="n">
        <v>0.9702172875404358</v>
      </c>
      <c r="AR8" s="4" t="n">
        <v>0.9021804928779602</v>
      </c>
      <c r="AS8" s="4" t="n">
        <v>0.8679643869400024</v>
      </c>
      <c r="AT8" s="5" t="n">
        <v>0.019468430429697</v>
      </c>
      <c r="AU8" s="5" t="n">
        <v>0.9030289053916932</v>
      </c>
      <c r="AV8" s="4" t="n">
        <v>0.8234025835990906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[0.5280615091323853, 0.5132339000701904, 0.5240093469619751, 0.502977192401886]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0.98031085729599</v>
      </c>
      <c r="V9" s="4" t="n">
        <v>0.6222743988037109</v>
      </c>
      <c r="W9" s="4" t="n">
        <v>0.8543025255203247</v>
      </c>
      <c r="X9" s="4" t="n">
        <v>0.7689408659934998</v>
      </c>
      <c r="Y9" s="4" t="n">
        <v>0.0363655239343643</v>
      </c>
      <c r="Z9" s="4" t="n">
        <v>0.2509154677391052</v>
      </c>
      <c r="AA9" s="4" t="n">
        <v>0.0827943980693817</v>
      </c>
      <c r="AB9" s="4" t="n">
        <v>0.1038800179958343</v>
      </c>
      <c r="AC9" s="4" t="n">
        <v>0.5280615091323853</v>
      </c>
      <c r="AD9" s="4" t="n">
        <v>0.5132339000701904</v>
      </c>
      <c r="AE9" s="4" t="n">
        <v>0.5240093469619751</v>
      </c>
      <c r="AF9" s="4" t="n">
        <v>0.502977192401886</v>
      </c>
      <c r="AG9" s="3" t="inlineStr"/>
      <c r="AH9" s="3" t="inlineStr"/>
      <c r="AI9" s="3" t="inlineStr"/>
      <c r="AJ9" s="3" t="inlineStr"/>
      <c r="AK9" s="4" t="n">
        <v>0.9032178521156312</v>
      </c>
      <c r="AL9" s="5" t="n">
        <v>0.0837015286087989</v>
      </c>
      <c r="AM9" s="5" t="n">
        <v>0.7544412612915039</v>
      </c>
      <c r="AN9" s="4" t="n">
        <v>0.9631274938583374</v>
      </c>
      <c r="AO9" s="4" t="n">
        <v>0.8988639116287231</v>
      </c>
      <c r="AP9" s="5" t="n">
        <v>0.0226758047938346</v>
      </c>
      <c r="AQ9" s="5" t="n">
        <v>0.9702172875404358</v>
      </c>
      <c r="AR9" s="4" t="n">
        <v>0.9021804928779602</v>
      </c>
      <c r="AS9" s="4" t="n">
        <v>0.8679643869400024</v>
      </c>
      <c r="AT9" s="5" t="n">
        <v>0.019468430429697</v>
      </c>
      <c r="AU9" s="5" t="n">
        <v>0.9030289053916932</v>
      </c>
      <c r="AV9" s="4" t="n">
        <v>0.8234025835990906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[0.5285087823867798, 0.5136431455612183, 0.5240424275398254, 0.5035267472267151]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0.9782644510269164</v>
      </c>
      <c r="V10" s="4" t="n">
        <v>0.6238049864768982</v>
      </c>
      <c r="W10" s="4" t="n">
        <v>0.8483703136444092</v>
      </c>
      <c r="X10" s="4" t="n">
        <v>0.7732853293418884</v>
      </c>
      <c r="Y10" s="4" t="n">
        <v>0.0420018695294857</v>
      </c>
      <c r="Z10" s="4" t="n">
        <v>0.2573205530643463</v>
      </c>
      <c r="AA10" s="4" t="n">
        <v>0.0896110236644744</v>
      </c>
      <c r="AB10" s="4" t="n">
        <v>0.1097876876592636</v>
      </c>
      <c r="AC10" s="4" t="n">
        <v>0.5285087823867798</v>
      </c>
      <c r="AD10" s="4" t="n">
        <v>0.5136431455612183</v>
      </c>
      <c r="AE10" s="4" t="n">
        <v>0.5240424275398254</v>
      </c>
      <c r="AF10" s="4" t="n">
        <v>0.5035267472267151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0.0323765606314091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[0.5285112261772156, 0.5136464238166809, 0.5240456461906433, 0.5035219788551331]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0.9808211922645568</v>
      </c>
      <c r="V12" s="4" t="n">
        <v>0.6210604906082153</v>
      </c>
      <c r="W12" s="4" t="n">
        <v>0.8525890707969666</v>
      </c>
      <c r="X12" s="4" t="n">
        <v>0.7744772434234619</v>
      </c>
      <c r="Y12" s="4" t="n">
        <v>0.0355643965303897</v>
      </c>
      <c r="Z12" s="4" t="n">
        <v>0.2497996538877487</v>
      </c>
      <c r="AA12" s="4" t="n">
        <v>0.08403840661048879</v>
      </c>
      <c r="AB12" s="4" t="n">
        <v>0.101645678281784</v>
      </c>
      <c r="AC12" s="4" t="n">
        <v>0.5285112261772156</v>
      </c>
      <c r="AD12" s="4" t="n">
        <v>0.5136464238166809</v>
      </c>
      <c r="AE12" s="4" t="n">
        <v>0.5240456461906433</v>
      </c>
      <c r="AF12" s="4" t="n">
        <v>0.5035219788551331</v>
      </c>
      <c r="AG12" s="3" t="inlineStr"/>
      <c r="AH12" s="3" t="inlineStr"/>
      <c r="AI12" s="3" t="inlineStr"/>
      <c r="AJ12" s="3" t="inlineStr"/>
      <c r="AK12" s="4" t="n">
        <v>0.9107564091682434</v>
      </c>
      <c r="AL12" s="5" t="n">
        <v>0.08063638210296629</v>
      </c>
      <c r="AM12" s="5" t="n">
        <v>0.7266086339950562</v>
      </c>
      <c r="AN12" s="4" t="n">
        <v>0.9657855033874512</v>
      </c>
      <c r="AO12" s="4" t="n">
        <v>0.9057548642158508</v>
      </c>
      <c r="AP12" s="5" t="n">
        <v>0.0218002274632453</v>
      </c>
      <c r="AQ12" s="5" t="n">
        <v>0.9543977975845336</v>
      </c>
      <c r="AR12" s="4" t="n">
        <v>0.907280445098877</v>
      </c>
      <c r="AS12" s="4" t="n">
        <v>0.8813859224319458</v>
      </c>
      <c r="AT12" s="5" t="n">
        <v>0.0183545835316181</v>
      </c>
      <c r="AU12" s="5" t="n">
        <v>0.8759385943412781</v>
      </c>
      <c r="AV12" s="4" t="n">
        <v>0.8411380648612976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[0.5285112261772156, 0.5136464238166809, 0.5240456461906433, 0.5035219788551331]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0.9808211922645568</v>
      </c>
      <c r="V13" s="4" t="n">
        <v>0.6210604906082153</v>
      </c>
      <c r="W13" s="4" t="n">
        <v>0.8525890707969666</v>
      </c>
      <c r="X13" s="4" t="n">
        <v>0.7744772434234619</v>
      </c>
      <c r="Y13" s="4" t="n">
        <v>0.0355643965303897</v>
      </c>
      <c r="Z13" s="4" t="n">
        <v>0.2497996538877487</v>
      </c>
      <c r="AA13" s="4" t="n">
        <v>0.08403840661048879</v>
      </c>
      <c r="AB13" s="4" t="n">
        <v>0.101645678281784</v>
      </c>
      <c r="AC13" s="4" t="n">
        <v>0.5285112261772156</v>
      </c>
      <c r="AD13" s="4" t="n">
        <v>0.5136464238166809</v>
      </c>
      <c r="AE13" s="4" t="n">
        <v>0.5240456461906433</v>
      </c>
      <c r="AF13" s="4" t="n">
        <v>0.5035219788551331</v>
      </c>
      <c r="AG13" s="3" t="inlineStr"/>
      <c r="AH13" s="3" t="inlineStr"/>
      <c r="AI13" s="3" t="inlineStr"/>
      <c r="AJ13" s="3" t="inlineStr"/>
      <c r="AK13" s="4" t="n">
        <v>0.9107564091682434</v>
      </c>
      <c r="AL13" s="5" t="n">
        <v>0.08063638210296629</v>
      </c>
      <c r="AM13" s="5" t="n">
        <v>0.7266086339950562</v>
      </c>
      <c r="AN13" s="4" t="n">
        <v>0.9657855033874512</v>
      </c>
      <c r="AO13" s="4" t="n">
        <v>0.9057548642158508</v>
      </c>
      <c r="AP13" s="5" t="n">
        <v>0.0218002293258905</v>
      </c>
      <c r="AQ13" s="5" t="n">
        <v>0.9543977975845336</v>
      </c>
      <c r="AR13" s="4" t="n">
        <v>0.907280445098877</v>
      </c>
      <c r="AS13" s="4" t="n">
        <v>0.8813859224319458</v>
      </c>
      <c r="AT13" s="5" t="n">
        <v>0.0183545835316181</v>
      </c>
      <c r="AU13" s="5" t="n">
        <v>0.8759385943412781</v>
      </c>
      <c r="AV13" s="4" t="n">
        <v>0.8411380648612976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1.81398528e-05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[0.5285743474960327, 0.5137466192245483, 0.5240969657897949, 0.5034474730491638]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0.9772285223007202</v>
      </c>
      <c r="V14" s="4" t="n">
        <v>0.6346907019615173</v>
      </c>
      <c r="W14" s="4" t="n">
        <v>0.8457886576652527</v>
      </c>
      <c r="X14" s="4" t="n">
        <v>0.7640941143035889</v>
      </c>
      <c r="Y14" s="4" t="n">
        <v>0.0465427376329898</v>
      </c>
      <c r="Z14" s="4" t="n">
        <v>0.2472533583641052</v>
      </c>
      <c r="AA14" s="4" t="n">
        <v>0.10225610435009</v>
      </c>
      <c r="AB14" s="4" t="n">
        <v>0.1163590028882026</v>
      </c>
      <c r="AC14" s="4" t="n">
        <v>0.5285743474960327</v>
      </c>
      <c r="AD14" s="4" t="n">
        <v>0.5137466192245483</v>
      </c>
      <c r="AE14" s="4" t="n">
        <v>0.5240969657897949</v>
      </c>
      <c r="AF14" s="4" t="n">
        <v>0.5034474730491638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1.81398528e-05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0.012234582849101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1.81398528e-05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[0.5285747647285461, 0.5137474536895752, 0.5240974426269531, 0.5034465789794922]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0.9808806180953979</v>
      </c>
      <c r="V16" s="4" t="n">
        <v>0.6216086149215698</v>
      </c>
      <c r="W16" s="4" t="n">
        <v>0.8525734543800354</v>
      </c>
      <c r="X16" s="4" t="n">
        <v>0.7732810378074646</v>
      </c>
      <c r="Y16" s="4" t="n">
        <v>0.0354598239064216</v>
      </c>
      <c r="Z16" s="4" t="n">
        <v>0.2496528029441833</v>
      </c>
      <c r="AA16" s="4" t="n">
        <v>0.0841080471873283</v>
      </c>
      <c r="AB16" s="4" t="n">
        <v>0.1015919148921966</v>
      </c>
      <c r="AC16" s="4" t="n">
        <v>0.5285747647285461</v>
      </c>
      <c r="AD16" s="4" t="n">
        <v>0.5137474536895752</v>
      </c>
      <c r="AE16" s="4" t="n">
        <v>0.5240974426269531</v>
      </c>
      <c r="AF16" s="4" t="n">
        <v>0.5034465789794922</v>
      </c>
      <c r="AG16" s="3" t="inlineStr"/>
      <c r="AH16" s="3" t="inlineStr"/>
      <c r="AI16" s="3" t="inlineStr"/>
      <c r="AJ16" s="3" t="inlineStr"/>
      <c r="AK16" s="4" t="n">
        <v>0.9122283458709716</v>
      </c>
      <c r="AL16" s="5" t="n">
        <v>0.0799759998917579</v>
      </c>
      <c r="AM16" s="5" t="n">
        <v>0.7221472859382629</v>
      </c>
      <c r="AN16" s="4" t="n">
        <v>0.9662952423095704</v>
      </c>
      <c r="AO16" s="4" t="n">
        <v>0.9062252640724182</v>
      </c>
      <c r="AP16" s="5" t="n">
        <v>0.0217185914516448</v>
      </c>
      <c r="AQ16" s="5" t="n">
        <v>0.9537959098815918</v>
      </c>
      <c r="AR16" s="4" t="n">
        <v>0.9075422883033752</v>
      </c>
      <c r="AS16" s="4" t="n">
        <v>0.8847246170043945</v>
      </c>
      <c r="AT16" s="5" t="n">
        <v>0.0180716998875141</v>
      </c>
      <c r="AU16" s="5" t="n">
        <v>0.8596220016479492</v>
      </c>
      <c r="AV16" s="4" t="n">
        <v>0.845350980758667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1.81398528e-05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[0.5285747647285461, 0.5137474536895752, 0.5240974426269531, 0.5034465789794922]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0.9808806180953979</v>
      </c>
      <c r="V17" s="4" t="n">
        <v>0.6216086149215698</v>
      </c>
      <c r="W17" s="4" t="n">
        <v>0.8525734543800354</v>
      </c>
      <c r="X17" s="4" t="n">
        <v>0.7732810378074646</v>
      </c>
      <c r="Y17" s="4" t="n">
        <v>0.0354598239064216</v>
      </c>
      <c r="Z17" s="4" t="n">
        <v>0.2496528029441833</v>
      </c>
      <c r="AA17" s="4" t="n">
        <v>0.0841080471873283</v>
      </c>
      <c r="AB17" s="4" t="n">
        <v>0.1015919148921966</v>
      </c>
      <c r="AC17" s="4" t="n">
        <v>0.5285747647285461</v>
      </c>
      <c r="AD17" s="4" t="n">
        <v>0.5137474536895752</v>
      </c>
      <c r="AE17" s="4" t="n">
        <v>0.5240974426269531</v>
      </c>
      <c r="AF17" s="4" t="n">
        <v>0.5034465789794922</v>
      </c>
      <c r="AG17" s="3" t="inlineStr"/>
      <c r="AH17" s="3" t="inlineStr"/>
      <c r="AI17" s="3" t="inlineStr"/>
      <c r="AJ17" s="3" t="inlineStr"/>
      <c r="AK17" s="4" t="n">
        <v>0.9122283458709716</v>
      </c>
      <c r="AL17" s="5" t="n">
        <v>0.0799759998917579</v>
      </c>
      <c r="AM17" s="5" t="n">
        <v>0.7221472859382629</v>
      </c>
      <c r="AN17" s="4" t="n">
        <v>0.9662952423095704</v>
      </c>
      <c r="AO17" s="4" t="n">
        <v>0.9062252640724182</v>
      </c>
      <c r="AP17" s="5" t="n">
        <v>0.0217185914516448</v>
      </c>
      <c r="AQ17" s="5" t="n">
        <v>0.9537959098815918</v>
      </c>
      <c r="AR17" s="4" t="n">
        <v>0.9075422883033752</v>
      </c>
      <c r="AS17" s="4" t="n">
        <v>0.8847246170043945</v>
      </c>
      <c r="AT17" s="5" t="n">
        <v>0.0180716998875141</v>
      </c>
      <c r="AU17" s="5" t="n">
        <v>0.8596220016479492</v>
      </c>
      <c r="AV17" s="4" t="n">
        <v>0.845350980758667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[0.5285869836807251, 0.5137732625007629, 0.5241236686706543, 0.5034453272819519]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0.9755347371101381</v>
      </c>
      <c r="V18" s="4" t="n">
        <v>0.6235504746437073</v>
      </c>
      <c r="W18" s="4" t="n">
        <v>0.8478606939315796</v>
      </c>
      <c r="X18" s="4" t="n">
        <v>0.7664641141891479</v>
      </c>
      <c r="Y18" s="4" t="n">
        <v>0.0488725788891315</v>
      </c>
      <c r="Z18" s="4" t="n">
        <v>0.2551915049552917</v>
      </c>
      <c r="AA18" s="4" t="n">
        <v>0.0974020734429359</v>
      </c>
      <c r="AB18" s="4" t="n">
        <v>0.118279367685318</v>
      </c>
      <c r="AC18" s="4" t="n">
        <v>0.5285869836807251</v>
      </c>
      <c r="AD18" s="4" t="n">
        <v>0.5137732625007629</v>
      </c>
      <c r="AE18" s="4" t="n">
        <v>0.5241236686706543</v>
      </c>
      <c r="AF18" s="4" t="n">
        <v>0.5034453272819519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0.0233309150628978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[0.5285872220993042, 0.5137743949890137, 0.5241240859031677, 0.5034454464912415]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0.9808910489082336</v>
      </c>
      <c r="V20" s="4" t="n">
        <v>0.6219083666801453</v>
      </c>
      <c r="W20" s="4" t="n">
        <v>0.8527283072471619</v>
      </c>
      <c r="X20" s="4" t="n">
        <v>0.7731801867485046</v>
      </c>
      <c r="Y20" s="4" t="n">
        <v>0.0354399569332599</v>
      </c>
      <c r="Z20" s="4" t="n">
        <v>0.2495824992656707</v>
      </c>
      <c r="AA20" s="4" t="n">
        <v>0.0840604230761528</v>
      </c>
      <c r="AB20" s="4" t="n">
        <v>0.1015765145421028</v>
      </c>
      <c r="AC20" s="4" t="n">
        <v>0.5285872220993042</v>
      </c>
      <c r="AD20" s="4" t="n">
        <v>0.5137743949890137</v>
      </c>
      <c r="AE20" s="4" t="n">
        <v>0.5241240859031677</v>
      </c>
      <c r="AF20" s="4" t="n">
        <v>0.5034454464912415</v>
      </c>
      <c r="AG20" s="3" t="inlineStr"/>
      <c r="AH20" s="3" t="inlineStr"/>
      <c r="AI20" s="3" t="inlineStr"/>
      <c r="AJ20" s="3" t="inlineStr"/>
      <c r="AK20" s="4" t="n">
        <v>0.9125224947929382</v>
      </c>
      <c r="AL20" s="5" t="n">
        <v>0.0798374041914939</v>
      </c>
      <c r="AM20" s="5" t="n">
        <v>0.7213777899742126</v>
      </c>
      <c r="AN20" s="4" t="n">
        <v>0.9664046168327332</v>
      </c>
      <c r="AO20" s="4" t="n">
        <v>0.906324565410614</v>
      </c>
      <c r="AP20" s="5" t="n">
        <v>0.0216987803578376</v>
      </c>
      <c r="AQ20" s="5" t="n">
        <v>0.9537628293037416</v>
      </c>
      <c r="AR20" s="4" t="n">
        <v>0.9075977206230164</v>
      </c>
      <c r="AS20" s="4" t="n">
        <v>0.8851864337921143</v>
      </c>
      <c r="AT20" s="5" t="n">
        <v>0.0180354807525873</v>
      </c>
      <c r="AU20" s="5" t="n">
        <v>0.8570035696029663</v>
      </c>
      <c r="AV20" s="4" t="n">
        <v>0.845944881439209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[0.5285872220993042, 0.5137743949890137, 0.5241240859031677, 0.5034454464912415]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0.9808910489082336</v>
      </c>
      <c r="V21" s="4" t="n">
        <v>0.6219083666801453</v>
      </c>
      <c r="W21" s="4" t="n">
        <v>0.8527283072471619</v>
      </c>
      <c r="X21" s="4" t="n">
        <v>0.7731801867485046</v>
      </c>
      <c r="Y21" s="4" t="n">
        <v>0.0354399569332599</v>
      </c>
      <c r="Z21" s="4" t="n">
        <v>0.2495824992656707</v>
      </c>
      <c r="AA21" s="4" t="n">
        <v>0.0840604230761528</v>
      </c>
      <c r="AB21" s="4" t="n">
        <v>0.1015765145421028</v>
      </c>
      <c r="AC21" s="4" t="n">
        <v>0.5285872220993042</v>
      </c>
      <c r="AD21" s="4" t="n">
        <v>0.5137743949890137</v>
      </c>
      <c r="AE21" s="4" t="n">
        <v>0.5241240859031677</v>
      </c>
      <c r="AF21" s="4" t="n">
        <v>0.5034454464912415</v>
      </c>
      <c r="AG21" s="3" t="inlineStr"/>
      <c r="AH21" s="3" t="inlineStr"/>
      <c r="AI21" s="3" t="inlineStr"/>
      <c r="AJ21" s="3" t="inlineStr"/>
      <c r="AK21" s="4" t="n">
        <v>0.9125224947929382</v>
      </c>
      <c r="AL21" s="5" t="n">
        <v>0.0798374041914939</v>
      </c>
      <c r="AM21" s="5" t="n">
        <v>0.7213777899742126</v>
      </c>
      <c r="AN21" s="4" t="n">
        <v>0.9664046168327332</v>
      </c>
      <c r="AO21" s="4" t="n">
        <v>0.906324565410614</v>
      </c>
      <c r="AP21" s="5" t="n">
        <v>0.0216987803578376</v>
      </c>
      <c r="AQ21" s="5" t="n">
        <v>0.9537628293037416</v>
      </c>
      <c r="AR21" s="4" t="n">
        <v>0.9075977206230164</v>
      </c>
      <c r="AS21" s="4" t="n">
        <v>0.8851864337921143</v>
      </c>
      <c r="AT21" s="5" t="n">
        <v>0.0180354807525873</v>
      </c>
      <c r="AU21" s="5" t="n">
        <v>0.8570035696029663</v>
      </c>
      <c r="AV21" s="4" t="n">
        <v>0.845944881439209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[0.5286004543304443, 0.5138067007064819, 0.5241401195526123, 0.503460168838501]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0.9778158664703368</v>
      </c>
      <c r="V22" s="4" t="n">
        <v>0.6287163496017456</v>
      </c>
      <c r="W22" s="4" t="n">
        <v>0.843219518661499</v>
      </c>
      <c r="X22" s="4" t="n">
        <v>0.7679295539855957</v>
      </c>
      <c r="Y22" s="4" t="n">
        <v>0.0398106649518013</v>
      </c>
      <c r="Z22" s="4" t="n">
        <v>0.2573214471340179</v>
      </c>
      <c r="AA22" s="4" t="n">
        <v>0.1057737618684768</v>
      </c>
      <c r="AB22" s="4" t="n">
        <v>0.118908941745758</v>
      </c>
      <c r="AC22" s="4" t="n">
        <v>0.5286004543304443</v>
      </c>
      <c r="AD22" s="4" t="n">
        <v>0.5138067007064819</v>
      </c>
      <c r="AE22" s="4" t="n">
        <v>0.5241401195526123</v>
      </c>
      <c r="AF22" s="4" t="n">
        <v>0.503460168838501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0.0152457782721996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[0.528600811958313, 0.5138075351715088, 0.5241405367851257, 0.5034603476524353]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0.9809032082557678</v>
      </c>
      <c r="V24" s="4" t="n">
        <v>0.6222394108772278</v>
      </c>
      <c r="W24" s="4" t="n">
        <v>0.8527629971504211</v>
      </c>
      <c r="X24" s="4" t="n">
        <v>0.7733325958251953</v>
      </c>
      <c r="Y24" s="4" t="n">
        <v>0.0354178212583065</v>
      </c>
      <c r="Z24" s="4" t="n">
        <v>0.2494920939207077</v>
      </c>
      <c r="AA24" s="4" t="n">
        <v>0.0840462669730186</v>
      </c>
      <c r="AB24" s="4" t="n">
        <v>0.1015170589089393</v>
      </c>
      <c r="AC24" s="4" t="n">
        <v>0.528600811958313</v>
      </c>
      <c r="AD24" s="4" t="n">
        <v>0.5138075351715088</v>
      </c>
      <c r="AE24" s="4" t="n">
        <v>0.5241405367851257</v>
      </c>
      <c r="AF24" s="4" t="n">
        <v>0.5034603476524353</v>
      </c>
      <c r="AG24" s="3" t="inlineStr"/>
      <c r="AH24" s="3" t="inlineStr"/>
      <c r="AI24" s="3" t="inlineStr"/>
      <c r="AJ24" s="3" t="inlineStr"/>
      <c r="AK24" s="4" t="n">
        <v>0.9127628803253174</v>
      </c>
      <c r="AL24" s="5" t="n">
        <v>0.07972670346498489</v>
      </c>
      <c r="AM24" s="5" t="n">
        <v>0.7204299569129944</v>
      </c>
      <c r="AN24" s="4" t="n">
        <v>0.966495156288147</v>
      </c>
      <c r="AO24" s="4" t="n">
        <v>0.9064909815788268</v>
      </c>
      <c r="AP24" s="5" t="n">
        <v>0.0216708965599536</v>
      </c>
      <c r="AQ24" s="5" t="n">
        <v>0.9535424113273619</v>
      </c>
      <c r="AR24" s="4" t="n">
        <v>0.9077130556106568</v>
      </c>
      <c r="AS24" s="4" t="n">
        <v>0.8852553367614746</v>
      </c>
      <c r="AT24" s="5" t="n">
        <v>0.0180263314396142</v>
      </c>
      <c r="AU24" s="5" t="n">
        <v>0.8564032912254333</v>
      </c>
      <c r="AV24" s="4" t="n">
        <v>0.8459193110466003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[0.528600811958313, 0.5138075351715088, 0.5241405367851257, 0.5034603476524353]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0.9809032082557678</v>
      </c>
      <c r="V25" s="4" t="n">
        <v>0.6222394108772278</v>
      </c>
      <c r="W25" s="4" t="n">
        <v>0.8527629971504211</v>
      </c>
      <c r="X25" s="4" t="n">
        <v>0.7733325958251953</v>
      </c>
      <c r="Y25" s="4" t="n">
        <v>0.0354178212583065</v>
      </c>
      <c r="Z25" s="4" t="n">
        <v>0.2494920939207077</v>
      </c>
      <c r="AA25" s="4" t="n">
        <v>0.0840462669730186</v>
      </c>
      <c r="AB25" s="4" t="n">
        <v>0.1015170589089393</v>
      </c>
      <c r="AC25" s="4" t="n">
        <v>0.528600811958313</v>
      </c>
      <c r="AD25" s="4" t="n">
        <v>0.5138075351715088</v>
      </c>
      <c r="AE25" s="4" t="n">
        <v>0.5241405367851257</v>
      </c>
      <c r="AF25" s="4" t="n">
        <v>0.5034603476524353</v>
      </c>
      <c r="AG25" s="3" t="inlineStr"/>
      <c r="AH25" s="3" t="inlineStr"/>
      <c r="AI25" s="3" t="inlineStr"/>
      <c r="AJ25" s="3" t="inlineStr"/>
      <c r="AK25" s="4" t="n">
        <v>0.9127628803253174</v>
      </c>
      <c r="AL25" s="5" t="n">
        <v>0.07972670346498489</v>
      </c>
      <c r="AM25" s="5" t="n">
        <v>0.7204299569129944</v>
      </c>
      <c r="AN25" s="4" t="n">
        <v>0.966495156288147</v>
      </c>
      <c r="AO25" s="4" t="n">
        <v>0.9064909815788268</v>
      </c>
      <c r="AP25" s="5" t="n">
        <v>0.0216708965599536</v>
      </c>
      <c r="AQ25" s="5" t="n">
        <v>0.9535424113273619</v>
      </c>
      <c r="AR25" s="4" t="n">
        <v>0.9077130556106568</v>
      </c>
      <c r="AS25" s="4" t="n">
        <v>0.8852553963661194</v>
      </c>
      <c r="AT25" s="5" t="n">
        <v>0.0180263351649045</v>
      </c>
      <c r="AU25" s="5" t="n">
        <v>0.8564032912254333</v>
      </c>
      <c r="AV25" s="4" t="n">
        <v>0.8459193110466003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[183, 4]</t>
        </is>
      </c>
      <c r="J26" s="3" t="inlineStr">
        <is>
          <t>[183, 4]</t>
        </is>
      </c>
      <c r="K26" s="3" t="inlineStr"/>
      <c r="L26" s="3" t="inlineStr">
        <is>
          <t>[183, 4, 64]</t>
        </is>
      </c>
      <c r="M26" s="3" t="inlineStr">
        <is>
          <t>[false, false, false, false]</t>
        </is>
      </c>
      <c r="N26" s="3" t="inlineStr">
        <is>
          <t>[0.5286155939102173, 0.5138334631919861, 0.5241668820381165, 0.5034655332565308]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0.9756374955177308</v>
      </c>
      <c r="V26" s="4" t="n">
        <v>0.6184859871864319</v>
      </c>
      <c r="W26" s="4" t="n">
        <v>0.844480037689209</v>
      </c>
      <c r="X26" s="4" t="n">
        <v>0.7637703418731689</v>
      </c>
      <c r="Y26" s="4" t="n">
        <v>0.0465812012553215</v>
      </c>
      <c r="Z26" s="4" t="n">
        <v>0.2442458868026733</v>
      </c>
      <c r="AA26" s="4" t="n">
        <v>0.1017603203654289</v>
      </c>
      <c r="AB26" s="4" t="n">
        <v>0.1175039857625961</v>
      </c>
      <c r="AC26" s="4" t="n">
        <v>0.5286155939102173</v>
      </c>
      <c r="AD26" s="4" t="n">
        <v>0.5138334631919861</v>
      </c>
      <c r="AE26" s="4" t="n">
        <v>0.5241668820381165</v>
      </c>
      <c r="AF26" s="4" t="n">
        <v>0.5034655332565308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0.0293005999748734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[183, 4]</t>
        </is>
      </c>
      <c r="J28" s="3" t="inlineStr">
        <is>
          <t>[183, 4]</t>
        </is>
      </c>
      <c r="K28" s="3" t="inlineStr"/>
      <c r="L28" s="3" t="inlineStr">
        <is>
          <t>[183, 4, 64]</t>
        </is>
      </c>
      <c r="M28" s="3" t="inlineStr">
        <is>
          <t>[false, false, false, false]</t>
        </is>
      </c>
      <c r="N28" s="3" t="inlineStr">
        <is>
          <t>[0.5286158323287964, 0.5138342976570129, 0.5241672396659851, 0.5034655332565308]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0.9809165596961976</v>
      </c>
      <c r="V28" s="4" t="n">
        <v>0.6224187612533569</v>
      </c>
      <c r="W28" s="4" t="n">
        <v>0.8528934717178345</v>
      </c>
      <c r="X28" s="4" t="n">
        <v>0.7733467817306519</v>
      </c>
      <c r="Y28" s="4" t="n">
        <v>0.0353937409818172</v>
      </c>
      <c r="Z28" s="4" t="n">
        <v>0.249429851770401</v>
      </c>
      <c r="AA28" s="4" t="n">
        <v>0.0839889049530029</v>
      </c>
      <c r="AB28" s="4" t="n">
        <v>0.1014699414372444</v>
      </c>
      <c r="AC28" s="4" t="n">
        <v>0.5286158323287964</v>
      </c>
      <c r="AD28" s="4" t="n">
        <v>0.5138342976570129</v>
      </c>
      <c r="AE28" s="4" t="n">
        <v>0.5241672396659851</v>
      </c>
      <c r="AF28" s="4" t="n">
        <v>0.5034655332565308</v>
      </c>
      <c r="AG28" s="3" t="inlineStr"/>
      <c r="AH28" s="3" t="inlineStr"/>
      <c r="AI28" s="3" t="inlineStr"/>
      <c r="AJ28" s="3" t="inlineStr"/>
      <c r="AK28" s="4" t="n">
        <v>0.9130344986915588</v>
      </c>
      <c r="AL28" s="5" t="n">
        <v>0.07961460947990411</v>
      </c>
      <c r="AM28" s="5" t="n">
        <v>0.7193615436553955</v>
      </c>
      <c r="AN28" s="4" t="n">
        <v>0.9665887355804444</v>
      </c>
      <c r="AO28" s="4" t="n">
        <v>0.9066136479377748</v>
      </c>
      <c r="AP28" s="5" t="n">
        <v>0.0216485727578401</v>
      </c>
      <c r="AQ28" s="5" t="n">
        <v>0.9534732699394226</v>
      </c>
      <c r="AR28" s="4" t="n">
        <v>0.9077907800674438</v>
      </c>
      <c r="AS28" s="4" t="n">
        <v>0.8858495354652405</v>
      </c>
      <c r="AT28" s="5" t="n">
        <v>0.0179833360016345</v>
      </c>
      <c r="AU28" s="5" t="n">
        <v>0.8545927405357361</v>
      </c>
      <c r="AV28" s="4" t="n">
        <v>0.8466611504554749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[183, 4]</t>
        </is>
      </c>
      <c r="J29" s="3" t="inlineStr">
        <is>
          <t>[183, 4]</t>
        </is>
      </c>
      <c r="K29" s="3" t="inlineStr"/>
      <c r="L29" s="3" t="inlineStr">
        <is>
          <t>[183, 4, 64]</t>
        </is>
      </c>
      <c r="M29" s="3" t="inlineStr">
        <is>
          <t>[false, false, false, false]</t>
        </is>
      </c>
      <c r="N29" s="3" t="inlineStr">
        <is>
          <t>[0.5286158323287964, 0.5138342976570129, 0.5241672396659851, 0.5034655332565308]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0.9809165596961976</v>
      </c>
      <c r="V29" s="4" t="n">
        <v>0.6224187612533569</v>
      </c>
      <c r="W29" s="4" t="n">
        <v>0.8528934717178345</v>
      </c>
      <c r="X29" s="4" t="n">
        <v>0.7733467817306519</v>
      </c>
      <c r="Y29" s="4" t="n">
        <v>0.0353937409818172</v>
      </c>
      <c r="Z29" s="4" t="n">
        <v>0.249429851770401</v>
      </c>
      <c r="AA29" s="4" t="n">
        <v>0.0839889049530029</v>
      </c>
      <c r="AB29" s="4" t="n">
        <v>0.1014699414372444</v>
      </c>
      <c r="AC29" s="4" t="n">
        <v>0.5286158323287964</v>
      </c>
      <c r="AD29" s="4" t="n">
        <v>0.5138342976570129</v>
      </c>
      <c r="AE29" s="4" t="n">
        <v>0.5241672396659851</v>
      </c>
      <c r="AF29" s="4" t="n">
        <v>0.5034655332565308</v>
      </c>
      <c r="AG29" s="3" t="inlineStr"/>
      <c r="AH29" s="3" t="inlineStr"/>
      <c r="AI29" s="3" t="inlineStr"/>
      <c r="AJ29" s="3" t="inlineStr"/>
      <c r="AK29" s="4" t="n">
        <v>0.9130344986915588</v>
      </c>
      <c r="AL29" s="5" t="n">
        <v>0.07961460947990411</v>
      </c>
      <c r="AM29" s="5" t="n">
        <v>0.7193615436553955</v>
      </c>
      <c r="AN29" s="4" t="n">
        <v>0.9665887355804444</v>
      </c>
      <c r="AO29" s="4" t="n">
        <v>0.9066136479377748</v>
      </c>
      <c r="AP29" s="5" t="n">
        <v>0.0216485727578401</v>
      </c>
      <c r="AQ29" s="5" t="n">
        <v>0.9534732699394226</v>
      </c>
      <c r="AR29" s="4" t="n">
        <v>0.9077907800674438</v>
      </c>
      <c r="AS29" s="4" t="n">
        <v>0.8858495354652405</v>
      </c>
      <c r="AT29" s="5" t="n">
        <v>0.0179833360016345</v>
      </c>
      <c r="AU29" s="5" t="n">
        <v>0.8545927405357361</v>
      </c>
      <c r="AV29" s="4" t="n">
        <v>0.8466611504554749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[183, 4]</t>
        </is>
      </c>
      <c r="J30" s="3" t="inlineStr">
        <is>
          <t>[183, 4]</t>
        </is>
      </c>
      <c r="K30" s="3" t="inlineStr"/>
      <c r="L30" s="3" t="inlineStr">
        <is>
          <t>[183, 4, 64]</t>
        </is>
      </c>
      <c r="M30" s="3" t="inlineStr">
        <is>
          <t>[false, false, false, false]</t>
        </is>
      </c>
      <c r="N30" s="3" t="inlineStr">
        <is>
          <t>[0.5286316871643066, 0.5138869881629944, 0.5241737365722656, 0.5034607648849487]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0.9759018421173096</v>
      </c>
      <c r="V30" s="4" t="n">
        <v>0.6172226071357727</v>
      </c>
      <c r="W30" s="4" t="n">
        <v>0.8399644494056702</v>
      </c>
      <c r="X30" s="4" t="n">
        <v>0.7589326500892639</v>
      </c>
      <c r="Y30" s="4" t="n">
        <v>0.0493186637759208</v>
      </c>
      <c r="Z30" s="4" t="n">
        <v>0.2558192610740661</v>
      </c>
      <c r="AA30" s="4" t="n">
        <v>0.1050655543804168</v>
      </c>
      <c r="AB30" s="4" t="n">
        <v>0.1284236311912536</v>
      </c>
      <c r="AC30" s="4" t="n">
        <v>0.5286316871643066</v>
      </c>
      <c r="AD30" s="4" t="n">
        <v>0.5138869881629944</v>
      </c>
      <c r="AE30" s="4" t="n">
        <v>0.5241737365722656</v>
      </c>
      <c r="AF30" s="4" t="n">
        <v>0.5034607648849487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0.0083839248184419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[183, 4]</t>
        </is>
      </c>
      <c r="J32" s="3" t="inlineStr">
        <is>
          <t>[183, 4]</t>
        </is>
      </c>
      <c r="K32" s="3" t="inlineStr"/>
      <c r="L32" s="3" t="inlineStr">
        <is>
          <t>[183, 4, 64]</t>
        </is>
      </c>
      <c r="M32" s="3" t="inlineStr">
        <is>
          <t>[false, false, false, false]</t>
        </is>
      </c>
      <c r="N32" s="3" t="inlineStr">
        <is>
          <t>[0.5286319851875305, 0.5138888359069824, 0.5241736173629761, 0.5034606456756592]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0.9809297323226928</v>
      </c>
      <c r="V32" s="4" t="n">
        <v>0.6230431199073792</v>
      </c>
      <c r="W32" s="4" t="n">
        <v>0.8528242707252502</v>
      </c>
      <c r="X32" s="4" t="n">
        <v>0.7731764912605286</v>
      </c>
      <c r="Y32" s="4" t="n">
        <v>0.0353684872388839</v>
      </c>
      <c r="Z32" s="4" t="n">
        <v>0.2493266761302948</v>
      </c>
      <c r="AA32" s="4" t="n">
        <v>0.0840064957737922</v>
      </c>
      <c r="AB32" s="4" t="n">
        <v>0.1014294624328613</v>
      </c>
      <c r="AC32" s="4" t="n">
        <v>0.5286319851875305</v>
      </c>
      <c r="AD32" s="4" t="n">
        <v>0.5138888359069824</v>
      </c>
      <c r="AE32" s="4" t="n">
        <v>0.5241736173629761</v>
      </c>
      <c r="AF32" s="4" t="n">
        <v>0.5034606456756592</v>
      </c>
      <c r="AG32" s="3" t="inlineStr"/>
      <c r="AH32" s="3" t="inlineStr"/>
      <c r="AI32" s="3" t="inlineStr"/>
      <c r="AJ32" s="3" t="inlineStr"/>
      <c r="AK32" s="4" t="n">
        <v>0.9133241772651672</v>
      </c>
      <c r="AL32" s="5" t="n">
        <v>0.0794761478900909</v>
      </c>
      <c r="AM32" s="5" t="n">
        <v>0.7184141874313354</v>
      </c>
      <c r="AN32" s="4" t="n">
        <v>0.9666913747787476</v>
      </c>
      <c r="AO32" s="4" t="n">
        <v>0.906794548034668</v>
      </c>
      <c r="AP32" s="5" t="n">
        <v>0.0216201934963464</v>
      </c>
      <c r="AQ32" s="5" t="n">
        <v>0.9531916975975036</v>
      </c>
      <c r="AR32" s="4" t="n">
        <v>0.9078961610794068</v>
      </c>
      <c r="AS32" s="4" t="n">
        <v>0.8860644698143005</v>
      </c>
      <c r="AT32" s="5" t="n">
        <v>0.0179518852382898</v>
      </c>
      <c r="AU32" s="5" t="n">
        <v>0.8532325029373169</v>
      </c>
      <c r="AV32" s="4" t="n">
        <v>0.846922755241394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[183, 4]</t>
        </is>
      </c>
      <c r="J33" s="3" t="inlineStr">
        <is>
          <t>[183, 4]</t>
        </is>
      </c>
      <c r="K33" s="3" t="inlineStr"/>
      <c r="L33" s="3" t="inlineStr">
        <is>
          <t>[183, 4, 64]</t>
        </is>
      </c>
      <c r="M33" s="3" t="inlineStr">
        <is>
          <t>[false, false, false, false]</t>
        </is>
      </c>
      <c r="N33" s="3" t="inlineStr">
        <is>
          <t>[0.5286319851875305, 0.5138888359069824, 0.5241736173629761, 0.5034606456756592]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0.9809297323226928</v>
      </c>
      <c r="V33" s="4" t="n">
        <v>0.6230431199073792</v>
      </c>
      <c r="W33" s="4" t="n">
        <v>0.8528242707252502</v>
      </c>
      <c r="X33" s="4" t="n">
        <v>0.7731764912605286</v>
      </c>
      <c r="Y33" s="4" t="n">
        <v>0.0353684872388839</v>
      </c>
      <c r="Z33" s="4" t="n">
        <v>0.2493266761302948</v>
      </c>
      <c r="AA33" s="4" t="n">
        <v>0.0840064957737922</v>
      </c>
      <c r="AB33" s="4" t="n">
        <v>0.1014294624328613</v>
      </c>
      <c r="AC33" s="4" t="n">
        <v>0.5286319851875305</v>
      </c>
      <c r="AD33" s="4" t="n">
        <v>0.5138888359069824</v>
      </c>
      <c r="AE33" s="4" t="n">
        <v>0.5241736173629761</v>
      </c>
      <c r="AF33" s="4" t="n">
        <v>0.5034606456756592</v>
      </c>
      <c r="AG33" s="3" t="inlineStr"/>
      <c r="AH33" s="3" t="inlineStr"/>
      <c r="AI33" s="3" t="inlineStr"/>
      <c r="AJ33" s="3" t="inlineStr"/>
      <c r="AK33" s="4" t="n">
        <v>0.9133241772651672</v>
      </c>
      <c r="AL33" s="5" t="n">
        <v>0.0794761478900909</v>
      </c>
      <c r="AM33" s="5" t="n">
        <v>0.7184141874313354</v>
      </c>
      <c r="AN33" s="4" t="n">
        <v>0.9666913747787476</v>
      </c>
      <c r="AO33" s="4" t="n">
        <v>0.906794548034668</v>
      </c>
      <c r="AP33" s="5" t="n">
        <v>0.0216201934963464</v>
      </c>
      <c r="AQ33" s="5" t="n">
        <v>0.9531916975975036</v>
      </c>
      <c r="AR33" s="4" t="n">
        <v>0.9078961610794068</v>
      </c>
      <c r="AS33" s="4" t="n">
        <v>0.8860644698143005</v>
      </c>
      <c r="AT33" s="5" t="n">
        <v>0.0179518852382898</v>
      </c>
      <c r="AU33" s="5" t="n">
        <v>0.8532325029373169</v>
      </c>
      <c r="AV33" s="4" t="n">
        <v>0.846922755241394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[183, 4]</t>
        </is>
      </c>
      <c r="J34" s="3" t="inlineStr">
        <is>
          <t>[183, 4]</t>
        </is>
      </c>
      <c r="K34" s="3" t="inlineStr"/>
      <c r="L34" s="3" t="inlineStr">
        <is>
          <t>[183, 4, 64]</t>
        </is>
      </c>
      <c r="M34" s="3" t="inlineStr">
        <is>
          <t>[false, false, false, false]</t>
        </is>
      </c>
      <c r="N34" s="3" t="inlineStr">
        <is>
          <t>[0.5286475419998169, 0.5139038562774658, 0.5242099761962891, 0.5034751892089844]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0.9788979291915894</v>
      </c>
      <c r="V34" s="4" t="n">
        <v>0.6164039969444275</v>
      </c>
      <c r="W34" s="4" t="n">
        <v>0.8438470959663391</v>
      </c>
      <c r="X34" s="4" t="n">
        <v>0.7695425748825073</v>
      </c>
      <c r="Y34" s="4" t="n">
        <v>0.0410017743706703</v>
      </c>
      <c r="Z34" s="4" t="n">
        <v>0.2495982944965362</v>
      </c>
      <c r="AA34" s="4" t="n">
        <v>0.09455320239067069</v>
      </c>
      <c r="AB34" s="4" t="n">
        <v>0.1117560118436813</v>
      </c>
      <c r="AC34" s="4" t="n">
        <v>0.5286475419998169</v>
      </c>
      <c r="AD34" s="4" t="n">
        <v>0.5139038562774658</v>
      </c>
      <c r="AE34" s="4" t="n">
        <v>0.5242099761962891</v>
      </c>
      <c r="AF34" s="4" t="n">
        <v>0.5034751892089844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0.0774733027571121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[183, 4]</t>
        </is>
      </c>
      <c r="J36" s="3" t="inlineStr">
        <is>
          <t>[183, 4]</t>
        </is>
      </c>
      <c r="K36" s="3" t="inlineStr"/>
      <c r="L36" s="3" t="inlineStr">
        <is>
          <t>[183, 4, 64]</t>
        </is>
      </c>
      <c r="M36" s="3" t="inlineStr">
        <is>
          <t>[false, false, false, false]</t>
        </is>
      </c>
      <c r="N36" s="3" t="inlineStr">
        <is>
          <t>[0.5286479592323303, 0.5139046907424927, 0.5242104530334473, 0.5034753680229187]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0.9809434413909912</v>
      </c>
      <c r="V36" s="4" t="n">
        <v>0.6230767369270325</v>
      </c>
      <c r="W36" s="4" t="n">
        <v>0.8530516028404236</v>
      </c>
      <c r="X36" s="4" t="n">
        <v>0.7732293009757996</v>
      </c>
      <c r="Y36" s="4" t="n">
        <v>0.0353421159088611</v>
      </c>
      <c r="Z36" s="4" t="n">
        <v>0.249267116189003</v>
      </c>
      <c r="AA36" s="4" t="n">
        <v>0.0839403718709945</v>
      </c>
      <c r="AB36" s="4" t="n">
        <v>0.1013923585414886</v>
      </c>
      <c r="AC36" s="4" t="n">
        <v>0.5286479592323303</v>
      </c>
      <c r="AD36" s="4" t="n">
        <v>0.5139046907424927</v>
      </c>
      <c r="AE36" s="4" t="n">
        <v>0.5242104530334473</v>
      </c>
      <c r="AF36" s="4" t="n">
        <v>0.5034753680229187</v>
      </c>
      <c r="AG36" s="3" t="inlineStr"/>
      <c r="AH36" s="3" t="inlineStr"/>
      <c r="AI36" s="3" t="inlineStr"/>
      <c r="AJ36" s="3" t="inlineStr"/>
      <c r="AK36" s="4" t="n">
        <v>0.9136566519737244</v>
      </c>
      <c r="AL36" s="5" t="n">
        <v>0.07933288067579269</v>
      </c>
      <c r="AM36" s="5" t="n">
        <v>0.7171454429626465</v>
      </c>
      <c r="AN36" s="4" t="n">
        <v>0.9668121933937072</v>
      </c>
      <c r="AO36" s="4" t="n">
        <v>0.9068591594696044</v>
      </c>
      <c r="AP36" s="5" t="n">
        <v>0.0216057896614074</v>
      </c>
      <c r="AQ36" s="5" t="n">
        <v>0.9530079364776612</v>
      </c>
      <c r="AR36" s="4" t="n">
        <v>0.9079021811485291</v>
      </c>
      <c r="AS36" s="4" t="n">
        <v>0.8865246176719666</v>
      </c>
      <c r="AT36" s="5" t="n">
        <v>0.0179166477173566</v>
      </c>
      <c r="AU36" s="5" t="n">
        <v>0.8504433035850525</v>
      </c>
      <c r="AV36" s="4" t="n">
        <v>0.8476247787475586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[183, 4]</t>
        </is>
      </c>
      <c r="J37" s="3" t="inlineStr">
        <is>
          <t>[183, 4]</t>
        </is>
      </c>
      <c r="K37" s="3" t="inlineStr"/>
      <c r="L37" s="3" t="inlineStr">
        <is>
          <t>[183, 4, 64]</t>
        </is>
      </c>
      <c r="M37" s="3" t="inlineStr">
        <is>
          <t>[false, false, false, false]</t>
        </is>
      </c>
      <c r="N37" s="3" t="inlineStr">
        <is>
          <t>[0.5286479592323303, 0.5139046907424927, 0.5242104530334473, 0.5034753680229187]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0.9809434413909912</v>
      </c>
      <c r="V37" s="4" t="n">
        <v>0.6230767369270325</v>
      </c>
      <c r="W37" s="4" t="n">
        <v>0.8530516028404236</v>
      </c>
      <c r="X37" s="4" t="n">
        <v>0.7732293009757996</v>
      </c>
      <c r="Y37" s="4" t="n">
        <v>0.0353421159088611</v>
      </c>
      <c r="Z37" s="4" t="n">
        <v>0.249267116189003</v>
      </c>
      <c r="AA37" s="4" t="n">
        <v>0.0839403718709945</v>
      </c>
      <c r="AB37" s="4" t="n">
        <v>0.1013923585414886</v>
      </c>
      <c r="AC37" s="4" t="n">
        <v>0.5286479592323303</v>
      </c>
      <c r="AD37" s="4" t="n">
        <v>0.5139046907424927</v>
      </c>
      <c r="AE37" s="4" t="n">
        <v>0.5242104530334473</v>
      </c>
      <c r="AF37" s="4" t="n">
        <v>0.5034753680229187</v>
      </c>
      <c r="AG37" s="3" t="inlineStr"/>
      <c r="AH37" s="3" t="inlineStr"/>
      <c r="AI37" s="3" t="inlineStr"/>
      <c r="AJ37" s="3" t="inlineStr"/>
      <c r="AK37" s="4" t="n">
        <v>0.9136566519737244</v>
      </c>
      <c r="AL37" s="5" t="n">
        <v>0.07933288067579269</v>
      </c>
      <c r="AM37" s="5" t="n">
        <v>0.7171454429626465</v>
      </c>
      <c r="AN37" s="4" t="n">
        <v>0.9668121933937072</v>
      </c>
      <c r="AO37" s="4" t="n">
        <v>0.9068591594696044</v>
      </c>
      <c r="AP37" s="5" t="n">
        <v>0.0216057896614074</v>
      </c>
      <c r="AQ37" s="5" t="n">
        <v>0.9530079364776612</v>
      </c>
      <c r="AR37" s="4" t="n">
        <v>0.9079021811485291</v>
      </c>
      <c r="AS37" s="4" t="n">
        <v>0.8865246176719666</v>
      </c>
      <c r="AT37" s="5" t="n">
        <v>0.0179166477173566</v>
      </c>
      <c r="AU37" s="5" t="n">
        <v>0.8504433035850525</v>
      </c>
      <c r="AV37" s="4" t="n">
        <v>0.8476247787475586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[183, 4]</t>
        </is>
      </c>
      <c r="J38" s="3" t="inlineStr">
        <is>
          <t>[183, 4]</t>
        </is>
      </c>
      <c r="K38" s="3" t="inlineStr"/>
      <c r="L38" s="3" t="inlineStr">
        <is>
          <t>[183, 4, 64]</t>
        </is>
      </c>
      <c r="M38" s="3" t="inlineStr">
        <is>
          <t>[false, false, false, false]</t>
        </is>
      </c>
      <c r="N38" s="3" t="inlineStr">
        <is>
          <t>[0.5286681652069092, 0.5139449238777161, 0.52421635389328, 0.503481388092041]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0.9797393083572388</v>
      </c>
      <c r="V38" s="4" t="n">
        <v>0.6283648610115051</v>
      </c>
      <c r="W38" s="4" t="n">
        <v>0.8507820963859558</v>
      </c>
      <c r="X38" s="4" t="n">
        <v>0.7745479345321655</v>
      </c>
      <c r="Y38" s="4" t="n">
        <v>0.0388107784092426</v>
      </c>
      <c r="Z38" s="4" t="n">
        <v>0.2507728934288025</v>
      </c>
      <c r="AA38" s="4" t="n">
        <v>0.0984354168176651</v>
      </c>
      <c r="AB38" s="4" t="n">
        <v>0.115595519542694</v>
      </c>
      <c r="AC38" s="4" t="n">
        <v>0.5286681652069092</v>
      </c>
      <c r="AD38" s="4" t="n">
        <v>0.5139449238777161</v>
      </c>
      <c r="AE38" s="4" t="n">
        <v>0.52421635389328</v>
      </c>
      <c r="AF38" s="4" t="n">
        <v>0.503481388092041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0.0183184007933345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[183, 4]</t>
        </is>
      </c>
      <c r="J40" s="3" t="inlineStr">
        <is>
          <t>[183, 4]</t>
        </is>
      </c>
      <c r="K40" s="3" t="inlineStr"/>
      <c r="L40" s="3" t="inlineStr">
        <is>
          <t>[183, 4, 64]</t>
        </is>
      </c>
      <c r="M40" s="3" t="inlineStr">
        <is>
          <t>[false, false, false, false]</t>
        </is>
      </c>
      <c r="N40" s="3" t="inlineStr">
        <is>
          <t>[0.5286685824394226, 0.5139461159706116, 0.5242165327072144, 0.5034814476966858]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0.9809617400169371</v>
      </c>
      <c r="V40" s="4" t="n">
        <v>0.6234667897224426</v>
      </c>
      <c r="W40" s="4" t="n">
        <v>0.8529268503189087</v>
      </c>
      <c r="X40" s="4" t="n">
        <v>0.773201584815979</v>
      </c>
      <c r="Y40" s="4" t="n">
        <v>0.0353081822395324</v>
      </c>
      <c r="Z40" s="4" t="n">
        <v>0.2491545379161834</v>
      </c>
      <c r="AA40" s="4" t="n">
        <v>0.0839826539158821</v>
      </c>
      <c r="AB40" s="4" t="n">
        <v>0.1013328731060028</v>
      </c>
      <c r="AC40" s="4" t="n">
        <v>0.5286685824394226</v>
      </c>
      <c r="AD40" s="4" t="n">
        <v>0.5139461159706116</v>
      </c>
      <c r="AE40" s="4" t="n">
        <v>0.5242165327072144</v>
      </c>
      <c r="AF40" s="4" t="n">
        <v>0.5034814476966858</v>
      </c>
      <c r="AG40" s="3" t="inlineStr"/>
      <c r="AH40" s="3" t="inlineStr"/>
      <c r="AI40" s="3" t="inlineStr"/>
      <c r="AJ40" s="3" t="inlineStr"/>
      <c r="AK40" s="4" t="n">
        <v>0.913968861103058</v>
      </c>
      <c r="AL40" s="5" t="n">
        <v>0.0791834741830825</v>
      </c>
      <c r="AM40" s="5" t="n">
        <v>0.7152078151702881</v>
      </c>
      <c r="AN40" s="4" t="n">
        <v>0.966929256916046</v>
      </c>
      <c r="AO40" s="4" t="n">
        <v>0.907027006149292</v>
      </c>
      <c r="AP40" s="5" t="n">
        <v>0.0215824600309133</v>
      </c>
      <c r="AQ40" s="5" t="n">
        <v>0.9528586268424988</v>
      </c>
      <c r="AR40" s="4" t="n">
        <v>0.9079906940460204</v>
      </c>
      <c r="AS40" s="4" t="n">
        <v>0.8868722915649414</v>
      </c>
      <c r="AT40" s="5" t="n">
        <v>0.0178848151117563</v>
      </c>
      <c r="AU40" s="5" t="n">
        <v>0.8500263690948486</v>
      </c>
      <c r="AV40" s="4" t="n">
        <v>0.8480200171470642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[183, 4]</t>
        </is>
      </c>
      <c r="J41" s="3" t="inlineStr">
        <is>
          <t>[183, 4]</t>
        </is>
      </c>
      <c r="K41" s="3" t="inlineStr"/>
      <c r="L41" s="3" t="inlineStr">
        <is>
          <t>[183, 4, 64]</t>
        </is>
      </c>
      <c r="M41" s="3" t="inlineStr">
        <is>
          <t>[false, false, false, false]</t>
        </is>
      </c>
      <c r="N41" s="3" t="inlineStr">
        <is>
          <t>[0.5286685824394226, 0.5139461159706116, 0.5242165327072144, 0.5034814476966858]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0.9809617400169371</v>
      </c>
      <c r="V41" s="4" t="n">
        <v>0.6234667897224426</v>
      </c>
      <c r="W41" s="4" t="n">
        <v>0.8529268503189087</v>
      </c>
      <c r="X41" s="4" t="n">
        <v>0.773201584815979</v>
      </c>
      <c r="Y41" s="4" t="n">
        <v>0.0353081822395324</v>
      </c>
      <c r="Z41" s="4" t="n">
        <v>0.2491545379161834</v>
      </c>
      <c r="AA41" s="4" t="n">
        <v>0.0839826539158821</v>
      </c>
      <c r="AB41" s="4" t="n">
        <v>0.1013328731060028</v>
      </c>
      <c r="AC41" s="4" t="n">
        <v>0.5286685824394226</v>
      </c>
      <c r="AD41" s="4" t="n">
        <v>0.5139461159706116</v>
      </c>
      <c r="AE41" s="4" t="n">
        <v>0.5242165327072144</v>
      </c>
      <c r="AF41" s="4" t="n">
        <v>0.5034814476966858</v>
      </c>
      <c r="AG41" s="3" t="inlineStr"/>
      <c r="AH41" s="3" t="inlineStr"/>
      <c r="AI41" s="3" t="inlineStr"/>
      <c r="AJ41" s="3" t="inlineStr"/>
      <c r="AK41" s="4" t="n">
        <v>0.913968861103058</v>
      </c>
      <c r="AL41" s="5" t="n">
        <v>0.0791834741830825</v>
      </c>
      <c r="AM41" s="5" t="n">
        <v>0.7152078151702881</v>
      </c>
      <c r="AN41" s="4" t="n">
        <v>0.966929256916046</v>
      </c>
      <c r="AO41" s="4" t="n">
        <v>0.907027006149292</v>
      </c>
      <c r="AP41" s="5" t="n">
        <v>0.0215824600309133</v>
      </c>
      <c r="AQ41" s="5" t="n">
        <v>0.9528586268424988</v>
      </c>
      <c r="AR41" s="4" t="n">
        <v>0.9079906940460204</v>
      </c>
      <c r="AS41" s="4" t="n">
        <v>0.8868722915649414</v>
      </c>
      <c r="AT41" s="5" t="n">
        <v>0.0178848151117563</v>
      </c>
      <c r="AU41" s="5" t="n">
        <v>0.8500263690948486</v>
      </c>
      <c r="AV41" s="4" t="n">
        <v>0.8480200171470642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2026-05-03T22:01:36Z</dcterms:created>
  <dcterms:modified xsi:type="dcterms:W3CDTF">2026-05-03T22:01:36Z</dcterms:modified>
</cp:coreProperties>
</file>