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[0.5049738883972168, 0.4960748553276062, 0.5032563805580139, 0.4964185655117035]</t>
        </is>
      </c>
      <c r="P2" s="4" t="n">
        <v>0.5039456486701965</v>
      </c>
      <c r="Q2" s="4" t="n">
        <v>0.4889918267726898</v>
      </c>
      <c r="R2" s="4" t="n">
        <v>0.5210583806037903</v>
      </c>
      <c r="S2" s="4" t="n">
        <v>0.5349345803260803</v>
      </c>
      <c r="T2" s="4" t="n">
        <v>0.0427009463310241</v>
      </c>
      <c r="U2" s="4" t="n">
        <v>0.0474309995770454</v>
      </c>
      <c r="V2" s="4" t="n">
        <v>0.050286591053009</v>
      </c>
      <c r="W2" s="4" t="n">
        <v>0.0484142340719699</v>
      </c>
      <c r="X2" s="4" t="n">
        <v>0.5049738883972168</v>
      </c>
      <c r="Y2" s="4" t="n">
        <v>0.4960748553276062</v>
      </c>
      <c r="Z2" s="4" t="n">
        <v>0.5032563805580139</v>
      </c>
      <c r="AA2" s="4" t="n">
        <v>0.4964185655117035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[0.5062236785888672, 0.49732479453086853, 0.5045062899589539, 0.49766847491264343]</t>
        </is>
      </c>
      <c r="P3" s="4" t="n">
        <v>0.5110770463943481</v>
      </c>
      <c r="Q3" s="4" t="n">
        <v>0.4998646080493927</v>
      </c>
      <c r="R3" s="4" t="n">
        <v>0.5318347811698914</v>
      </c>
      <c r="S3" s="4" t="n">
        <v>0.5953292846679688</v>
      </c>
      <c r="T3" s="4" t="n">
        <v>0.0273580197244882</v>
      </c>
      <c r="U3" s="4" t="n">
        <v>0.0284876376390457</v>
      </c>
      <c r="V3" s="4" t="n">
        <v>0.0352477356791496</v>
      </c>
      <c r="W3" s="4" t="n">
        <v>0.0493905134499073</v>
      </c>
      <c r="X3" s="4" t="n">
        <v>0.5062236785888672</v>
      </c>
      <c r="Y3" s="4" t="n">
        <v>0.4973247945308685</v>
      </c>
      <c r="Z3" s="4" t="n">
        <v>0.5045062899589539</v>
      </c>
      <c r="AA3" s="4" t="n">
        <v>0.4976684749126434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[0.5062236785888672, 0.49732479453086853, 0.5045062899589539, 0.49766847491264343]</t>
        </is>
      </c>
      <c r="P4" s="4" t="n">
        <v>0.5110770463943481</v>
      </c>
      <c r="Q4" s="4" t="n">
        <v>0.4998646080493927</v>
      </c>
      <c r="R4" s="4" t="n">
        <v>0.5318347811698914</v>
      </c>
      <c r="S4" s="4" t="n">
        <v>0.5953292846679688</v>
      </c>
      <c r="T4" s="4" t="n">
        <v>0.0273580197244882</v>
      </c>
      <c r="U4" s="4" t="n">
        <v>0.0284876376390457</v>
      </c>
      <c r="V4" s="4" t="n">
        <v>0.0352477356791496</v>
      </c>
      <c r="W4" s="4" t="n">
        <v>0.0493905134499073</v>
      </c>
      <c r="X4" s="4" t="n">
        <v>0.5062236785888672</v>
      </c>
      <c r="Y4" s="4" t="n">
        <v>0.4973247945308685</v>
      </c>
      <c r="Z4" s="4" t="n">
        <v>0.5045062899589539</v>
      </c>
      <c r="AA4" s="4" t="n">
        <v>0.4976684749126434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[0.5280413031578064, 0.5132234692573547, 0.5240211486816406, 0.5029368996620178]</t>
        </is>
      </c>
      <c r="P5" s="4" t="n">
        <v>0.9789119958877563</v>
      </c>
      <c r="Q5" s="4" t="n">
        <v>0.621961236000061</v>
      </c>
      <c r="R5" s="4" t="n">
        <v>0.8536882996559143</v>
      </c>
      <c r="S5" s="4" t="n">
        <v>0.7725602984428406</v>
      </c>
      <c r="T5" s="4" t="n">
        <v>0.0391511544585228</v>
      </c>
      <c r="U5" s="4" t="n">
        <v>0.2673982083797455</v>
      </c>
      <c r="V5" s="4" t="n">
        <v>0.08965222537517541</v>
      </c>
      <c r="W5" s="4" t="n">
        <v>0.1169475689530372</v>
      </c>
      <c r="X5" s="4" t="n">
        <v>0.5280413031578064</v>
      </c>
      <c r="Y5" s="4" t="n">
        <v>0.5132234692573547</v>
      </c>
      <c r="Z5" s="4" t="n">
        <v>0.5240211486816406</v>
      </c>
      <c r="AA5" s="4" t="n">
        <v>0.5029368996620178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[0.5280615091323853, 0.5132339000701904, 0.5240093469619751, 0.502977192401886]</t>
        </is>
      </c>
      <c r="P6" s="4" t="n">
        <v>0.98031085729599</v>
      </c>
      <c r="Q6" s="4" t="n">
        <v>0.6222743988037109</v>
      </c>
      <c r="R6" s="4" t="n">
        <v>0.8543025255203247</v>
      </c>
      <c r="S6" s="4" t="n">
        <v>0.7689408659934998</v>
      </c>
      <c r="T6" s="4" t="n">
        <v>0.0363655239343643</v>
      </c>
      <c r="U6" s="4" t="n">
        <v>0.2509154677391052</v>
      </c>
      <c r="V6" s="4" t="n">
        <v>0.0827943980693817</v>
      </c>
      <c r="W6" s="4" t="n">
        <v>0.1038800179958343</v>
      </c>
      <c r="X6" s="4" t="n">
        <v>0.5280615091323853</v>
      </c>
      <c r="Y6" s="4" t="n">
        <v>0.5132339000701904</v>
      </c>
      <c r="Z6" s="4" t="n">
        <v>0.5240093469619751</v>
      </c>
      <c r="AA6" s="4" t="n">
        <v>0.502977192401886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[0.5280615091323853, 0.5132339000701904, 0.5240093469619751, 0.502977192401886]</t>
        </is>
      </c>
      <c r="P7" s="4" t="n">
        <v>0.98031085729599</v>
      </c>
      <c r="Q7" s="4" t="n">
        <v>0.6222743988037109</v>
      </c>
      <c r="R7" s="4" t="n">
        <v>0.8543025255203247</v>
      </c>
      <c r="S7" s="4" t="n">
        <v>0.7689408659934998</v>
      </c>
      <c r="T7" s="4" t="n">
        <v>0.0363655239343643</v>
      </c>
      <c r="U7" s="4" t="n">
        <v>0.2509154677391052</v>
      </c>
      <c r="V7" s="4" t="n">
        <v>0.0827943980693817</v>
      </c>
      <c r="W7" s="4" t="n">
        <v>0.1038800179958343</v>
      </c>
      <c r="X7" s="4" t="n">
        <v>0.5280615091323853</v>
      </c>
      <c r="Y7" s="4" t="n">
        <v>0.5132339000701904</v>
      </c>
      <c r="Z7" s="4" t="n">
        <v>0.5240093469619751</v>
      </c>
      <c r="AA7" s="4" t="n">
        <v>0.502977192401886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[0.5285087823867798, 0.5136431455612183, 0.5240424275398254, 0.5035267472267151]</t>
        </is>
      </c>
      <c r="P8" s="4" t="n">
        <v>0.9782644510269164</v>
      </c>
      <c r="Q8" s="4" t="n">
        <v>0.6238049864768982</v>
      </c>
      <c r="R8" s="4" t="n">
        <v>0.8483703136444092</v>
      </c>
      <c r="S8" s="4" t="n">
        <v>0.7732853293418884</v>
      </c>
      <c r="T8" s="4" t="n">
        <v>0.0420018695294857</v>
      </c>
      <c r="U8" s="4" t="n">
        <v>0.2573205530643463</v>
      </c>
      <c r="V8" s="4" t="n">
        <v>0.0896110236644744</v>
      </c>
      <c r="W8" s="4" t="n">
        <v>0.1097876876592636</v>
      </c>
      <c r="X8" s="4" t="n">
        <v>0.5285087823867798</v>
      </c>
      <c r="Y8" s="4" t="n">
        <v>0.5136431455612183</v>
      </c>
      <c r="Z8" s="4" t="n">
        <v>0.5240424275398254</v>
      </c>
      <c r="AA8" s="4" t="n">
        <v>0.5035267472267151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[0.5285112261772156, 0.5136464238166809, 0.5240456461906433, 0.5035219788551331]</t>
        </is>
      </c>
      <c r="P9" s="4" t="n">
        <v>0.9808211922645568</v>
      </c>
      <c r="Q9" s="4" t="n">
        <v>0.6210604906082153</v>
      </c>
      <c r="R9" s="4" t="n">
        <v>0.8525890707969666</v>
      </c>
      <c r="S9" s="4" t="n">
        <v>0.7744772434234619</v>
      </c>
      <c r="T9" s="4" t="n">
        <v>0.0355643965303897</v>
      </c>
      <c r="U9" s="4" t="n">
        <v>0.2497996538877487</v>
      </c>
      <c r="V9" s="4" t="n">
        <v>0.08403840661048879</v>
      </c>
      <c r="W9" s="4" t="n">
        <v>0.101645678281784</v>
      </c>
      <c r="X9" s="4" t="n">
        <v>0.5285112261772156</v>
      </c>
      <c r="Y9" s="4" t="n">
        <v>0.5136464238166809</v>
      </c>
      <c r="Z9" s="4" t="n">
        <v>0.5240456461906433</v>
      </c>
      <c r="AA9" s="4" t="n">
        <v>0.5035219788551331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[0.5285112261772156, 0.5136464238166809, 0.5240456461906433, 0.5035219788551331]</t>
        </is>
      </c>
      <c r="P10" s="4" t="n">
        <v>0.9808211922645568</v>
      </c>
      <c r="Q10" s="4" t="n">
        <v>0.6210604906082153</v>
      </c>
      <c r="R10" s="4" t="n">
        <v>0.8525890707969666</v>
      </c>
      <c r="S10" s="4" t="n">
        <v>0.7744772434234619</v>
      </c>
      <c r="T10" s="4" t="n">
        <v>0.0355643965303897</v>
      </c>
      <c r="U10" s="4" t="n">
        <v>0.2497996538877487</v>
      </c>
      <c r="V10" s="4" t="n">
        <v>0.08403840661048879</v>
      </c>
      <c r="W10" s="4" t="n">
        <v>0.101645678281784</v>
      </c>
      <c r="X10" s="4" t="n">
        <v>0.5285112261772156</v>
      </c>
      <c r="Y10" s="4" t="n">
        <v>0.5136464238166809</v>
      </c>
      <c r="Z10" s="4" t="n">
        <v>0.5240456461906433</v>
      </c>
      <c r="AA10" s="4" t="n">
        <v>0.5035219788551331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[0.5285743474960327, 0.5137466192245483, 0.5240969657897949, 0.5034474730491638]</t>
        </is>
      </c>
      <c r="P11" s="4" t="n">
        <v>0.9772285223007202</v>
      </c>
      <c r="Q11" s="4" t="n">
        <v>0.6346907019615173</v>
      </c>
      <c r="R11" s="4" t="n">
        <v>0.8457886576652527</v>
      </c>
      <c r="S11" s="4" t="n">
        <v>0.7640941143035889</v>
      </c>
      <c r="T11" s="4" t="n">
        <v>0.0465427376329898</v>
      </c>
      <c r="U11" s="4" t="n">
        <v>0.2472533583641052</v>
      </c>
      <c r="V11" s="4" t="n">
        <v>0.10225610435009</v>
      </c>
      <c r="W11" s="4" t="n">
        <v>0.1163590028882026</v>
      </c>
      <c r="X11" s="4" t="n">
        <v>0.5285743474960327</v>
      </c>
      <c r="Y11" s="4" t="n">
        <v>0.5137466192245483</v>
      </c>
      <c r="Z11" s="4" t="n">
        <v>0.5240969657897949</v>
      </c>
      <c r="AA11" s="4" t="n">
        <v>0.5034474730491638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[0.5285747647285461, 0.5137474536895752, 0.5240974426269531, 0.5034465789794922]</t>
        </is>
      </c>
      <c r="P12" s="4" t="n">
        <v>0.9808806180953979</v>
      </c>
      <c r="Q12" s="4" t="n">
        <v>0.6216086149215698</v>
      </c>
      <c r="R12" s="4" t="n">
        <v>0.8525734543800354</v>
      </c>
      <c r="S12" s="4" t="n">
        <v>0.7732810378074646</v>
      </c>
      <c r="T12" s="4" t="n">
        <v>0.0354598239064216</v>
      </c>
      <c r="U12" s="4" t="n">
        <v>0.2496528029441833</v>
      </c>
      <c r="V12" s="4" t="n">
        <v>0.0841080471873283</v>
      </c>
      <c r="W12" s="4" t="n">
        <v>0.1015919148921966</v>
      </c>
      <c r="X12" s="4" t="n">
        <v>0.5285747647285461</v>
      </c>
      <c r="Y12" s="4" t="n">
        <v>0.5137474536895752</v>
      </c>
      <c r="Z12" s="4" t="n">
        <v>0.5240974426269531</v>
      </c>
      <c r="AA12" s="4" t="n">
        <v>0.5034465789794922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[0.5285747647285461, 0.5137474536895752, 0.5240974426269531, 0.5034465789794922]</t>
        </is>
      </c>
      <c r="P13" s="4" t="n">
        <v>0.9808806180953979</v>
      </c>
      <c r="Q13" s="4" t="n">
        <v>0.6216086149215698</v>
      </c>
      <c r="R13" s="4" t="n">
        <v>0.8525734543800354</v>
      </c>
      <c r="S13" s="4" t="n">
        <v>0.7732810378074646</v>
      </c>
      <c r="T13" s="4" t="n">
        <v>0.0354598239064216</v>
      </c>
      <c r="U13" s="4" t="n">
        <v>0.2496528029441833</v>
      </c>
      <c r="V13" s="4" t="n">
        <v>0.0841080471873283</v>
      </c>
      <c r="W13" s="4" t="n">
        <v>0.1015919148921966</v>
      </c>
      <c r="X13" s="4" t="n">
        <v>0.5285747647285461</v>
      </c>
      <c r="Y13" s="4" t="n">
        <v>0.5137474536895752</v>
      </c>
      <c r="Z13" s="4" t="n">
        <v>0.5240974426269531</v>
      </c>
      <c r="AA13" s="4" t="n">
        <v>0.5034465789794922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[0.5285869836807251, 0.5137732625007629, 0.5241236686706543, 0.5034453272819519]</t>
        </is>
      </c>
      <c r="P14" s="4" t="n">
        <v>0.9755347371101381</v>
      </c>
      <c r="Q14" s="4" t="n">
        <v>0.6235504746437073</v>
      </c>
      <c r="R14" s="4" t="n">
        <v>0.8478606939315796</v>
      </c>
      <c r="S14" s="4" t="n">
        <v>0.7664641141891479</v>
      </c>
      <c r="T14" s="4" t="n">
        <v>0.0488725788891315</v>
      </c>
      <c r="U14" s="4" t="n">
        <v>0.2551915049552917</v>
      </c>
      <c r="V14" s="4" t="n">
        <v>0.0974020734429359</v>
      </c>
      <c r="W14" s="4" t="n">
        <v>0.118279367685318</v>
      </c>
      <c r="X14" s="4" t="n">
        <v>0.5285869836807251</v>
      </c>
      <c r="Y14" s="4" t="n">
        <v>0.5137732625007629</v>
      </c>
      <c r="Z14" s="4" t="n">
        <v>0.5241236686706543</v>
      </c>
      <c r="AA14" s="4" t="n">
        <v>0.5034453272819519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[0.5285872220993042, 0.5137743949890137, 0.5241240859031677, 0.5034454464912415]</t>
        </is>
      </c>
      <c r="P15" s="4" t="n">
        <v>0.9808910489082336</v>
      </c>
      <c r="Q15" s="4" t="n">
        <v>0.6219083666801453</v>
      </c>
      <c r="R15" s="4" t="n">
        <v>0.8527283072471619</v>
      </c>
      <c r="S15" s="4" t="n">
        <v>0.7731801867485046</v>
      </c>
      <c r="T15" s="4" t="n">
        <v>0.0354399569332599</v>
      </c>
      <c r="U15" s="4" t="n">
        <v>0.2495824992656707</v>
      </c>
      <c r="V15" s="4" t="n">
        <v>0.0840604230761528</v>
      </c>
      <c r="W15" s="4" t="n">
        <v>0.1015765145421028</v>
      </c>
      <c r="X15" s="4" t="n">
        <v>0.5285872220993042</v>
      </c>
      <c r="Y15" s="4" t="n">
        <v>0.5137743949890137</v>
      </c>
      <c r="Z15" s="4" t="n">
        <v>0.5241240859031677</v>
      </c>
      <c r="AA15" s="4" t="n">
        <v>0.5034454464912415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[0.5285872220993042, 0.5137743949890137, 0.5241240859031677, 0.5034454464912415]</t>
        </is>
      </c>
      <c r="P16" s="4" t="n">
        <v>0.9808910489082336</v>
      </c>
      <c r="Q16" s="4" t="n">
        <v>0.6219083666801453</v>
      </c>
      <c r="R16" s="4" t="n">
        <v>0.8527283072471619</v>
      </c>
      <c r="S16" s="4" t="n">
        <v>0.7731801867485046</v>
      </c>
      <c r="T16" s="4" t="n">
        <v>0.0354399569332599</v>
      </c>
      <c r="U16" s="4" t="n">
        <v>0.2495824992656707</v>
      </c>
      <c r="V16" s="4" t="n">
        <v>0.0840604230761528</v>
      </c>
      <c r="W16" s="4" t="n">
        <v>0.1015765145421028</v>
      </c>
      <c r="X16" s="4" t="n">
        <v>0.5285872220993042</v>
      </c>
      <c r="Y16" s="4" t="n">
        <v>0.5137743949890137</v>
      </c>
      <c r="Z16" s="4" t="n">
        <v>0.5241240859031677</v>
      </c>
      <c r="AA16" s="4" t="n">
        <v>0.5034454464912415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[0.5286004543304443, 0.5138067007064819, 0.5241401195526123, 0.503460168838501]</t>
        </is>
      </c>
      <c r="P17" s="4" t="n">
        <v>0.9778158664703368</v>
      </c>
      <c r="Q17" s="4" t="n">
        <v>0.6287163496017456</v>
      </c>
      <c r="R17" s="4" t="n">
        <v>0.843219518661499</v>
      </c>
      <c r="S17" s="4" t="n">
        <v>0.7679295539855957</v>
      </c>
      <c r="T17" s="4" t="n">
        <v>0.0398106649518013</v>
      </c>
      <c r="U17" s="4" t="n">
        <v>0.2573214471340179</v>
      </c>
      <c r="V17" s="4" t="n">
        <v>0.1057737618684768</v>
      </c>
      <c r="W17" s="4" t="n">
        <v>0.118908941745758</v>
      </c>
      <c r="X17" s="4" t="n">
        <v>0.5286004543304443</v>
      </c>
      <c r="Y17" s="4" t="n">
        <v>0.5138067007064819</v>
      </c>
      <c r="Z17" s="4" t="n">
        <v>0.5241401195526123</v>
      </c>
      <c r="AA17" s="4" t="n">
        <v>0.503460168838501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[0.528600811958313, 0.5138075351715088, 0.5241405367851257, 0.5034603476524353]</t>
        </is>
      </c>
      <c r="P18" s="4" t="n">
        <v>0.9809032082557678</v>
      </c>
      <c r="Q18" s="4" t="n">
        <v>0.6222394108772278</v>
      </c>
      <c r="R18" s="4" t="n">
        <v>0.8527629971504211</v>
      </c>
      <c r="S18" s="4" t="n">
        <v>0.7733325958251953</v>
      </c>
      <c r="T18" s="4" t="n">
        <v>0.0354178212583065</v>
      </c>
      <c r="U18" s="4" t="n">
        <v>0.2494920939207077</v>
      </c>
      <c r="V18" s="4" t="n">
        <v>0.0840462669730186</v>
      </c>
      <c r="W18" s="4" t="n">
        <v>0.1015170589089393</v>
      </c>
      <c r="X18" s="4" t="n">
        <v>0.528600811958313</v>
      </c>
      <c r="Y18" s="4" t="n">
        <v>0.5138075351715088</v>
      </c>
      <c r="Z18" s="4" t="n">
        <v>0.5241405367851257</v>
      </c>
      <c r="AA18" s="4" t="n">
        <v>0.5034603476524353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[0.528600811958313, 0.5138075351715088, 0.5241405367851257, 0.5034603476524353]</t>
        </is>
      </c>
      <c r="P19" s="4" t="n">
        <v>0.9809032082557678</v>
      </c>
      <c r="Q19" s="4" t="n">
        <v>0.6222394108772278</v>
      </c>
      <c r="R19" s="4" t="n">
        <v>0.8527629971504211</v>
      </c>
      <c r="S19" s="4" t="n">
        <v>0.7733325958251953</v>
      </c>
      <c r="T19" s="4" t="n">
        <v>0.0354178212583065</v>
      </c>
      <c r="U19" s="4" t="n">
        <v>0.2494920939207077</v>
      </c>
      <c r="V19" s="4" t="n">
        <v>0.0840462669730186</v>
      </c>
      <c r="W19" s="4" t="n">
        <v>0.1015170589089393</v>
      </c>
      <c r="X19" s="4" t="n">
        <v>0.528600811958313</v>
      </c>
      <c r="Y19" s="4" t="n">
        <v>0.5138075351715088</v>
      </c>
      <c r="Z19" s="4" t="n">
        <v>0.5241405367851257</v>
      </c>
      <c r="AA19" s="4" t="n">
        <v>0.5034603476524353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[0.5286155939102173, 0.5138334631919861, 0.5241668820381165, 0.5034655332565308]</t>
        </is>
      </c>
      <c r="P20" s="4" t="n">
        <v>0.9756374955177308</v>
      </c>
      <c r="Q20" s="4" t="n">
        <v>0.6184859871864319</v>
      </c>
      <c r="R20" s="4" t="n">
        <v>0.844480037689209</v>
      </c>
      <c r="S20" s="4" t="n">
        <v>0.7637703418731689</v>
      </c>
      <c r="T20" s="4" t="n">
        <v>0.0465812012553215</v>
      </c>
      <c r="U20" s="4" t="n">
        <v>0.2442458868026733</v>
      </c>
      <c r="V20" s="4" t="n">
        <v>0.1017603203654289</v>
      </c>
      <c r="W20" s="4" t="n">
        <v>0.1175039857625961</v>
      </c>
      <c r="X20" s="4" t="n">
        <v>0.5286155939102173</v>
      </c>
      <c r="Y20" s="4" t="n">
        <v>0.5138334631919861</v>
      </c>
      <c r="Z20" s="4" t="n">
        <v>0.5241668820381165</v>
      </c>
      <c r="AA20" s="4" t="n">
        <v>0.5034655332565308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[0.5286158323287964, 0.5138342976570129, 0.5241672396659851, 0.5034655332565308]</t>
        </is>
      </c>
      <c r="P21" s="4" t="n">
        <v>0.9809165596961976</v>
      </c>
      <c r="Q21" s="4" t="n">
        <v>0.6224187612533569</v>
      </c>
      <c r="R21" s="4" t="n">
        <v>0.8528934717178345</v>
      </c>
      <c r="S21" s="4" t="n">
        <v>0.7733467817306519</v>
      </c>
      <c r="T21" s="4" t="n">
        <v>0.0353937409818172</v>
      </c>
      <c r="U21" s="4" t="n">
        <v>0.249429851770401</v>
      </c>
      <c r="V21" s="4" t="n">
        <v>0.0839889049530029</v>
      </c>
      <c r="W21" s="4" t="n">
        <v>0.1014699414372444</v>
      </c>
      <c r="X21" s="4" t="n">
        <v>0.5286158323287964</v>
      </c>
      <c r="Y21" s="4" t="n">
        <v>0.5138342976570129</v>
      </c>
      <c r="Z21" s="4" t="n">
        <v>0.5241672396659851</v>
      </c>
      <c r="AA21" s="4" t="n">
        <v>0.5034655332565308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[0.5286158323287964, 0.5138342976570129, 0.5241672396659851, 0.5034655332565308]</t>
        </is>
      </c>
      <c r="P22" s="4" t="n">
        <v>0.9809165596961976</v>
      </c>
      <c r="Q22" s="4" t="n">
        <v>0.6224187612533569</v>
      </c>
      <c r="R22" s="4" t="n">
        <v>0.8528934717178345</v>
      </c>
      <c r="S22" s="4" t="n">
        <v>0.7733467817306519</v>
      </c>
      <c r="T22" s="4" t="n">
        <v>0.0353937409818172</v>
      </c>
      <c r="U22" s="4" t="n">
        <v>0.249429851770401</v>
      </c>
      <c r="V22" s="4" t="n">
        <v>0.0839889049530029</v>
      </c>
      <c r="W22" s="4" t="n">
        <v>0.1014699414372444</v>
      </c>
      <c r="X22" s="4" t="n">
        <v>0.5286158323287964</v>
      </c>
      <c r="Y22" s="4" t="n">
        <v>0.5138342976570129</v>
      </c>
      <c r="Z22" s="4" t="n">
        <v>0.5241672396659851</v>
      </c>
      <c r="AA22" s="4" t="n">
        <v>0.5034655332565308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[0.5286316871643066, 0.5138869881629944, 0.5241737365722656, 0.5034607648849487]</t>
        </is>
      </c>
      <c r="P23" s="4" t="n">
        <v>0.9759018421173096</v>
      </c>
      <c r="Q23" s="4" t="n">
        <v>0.6172226071357727</v>
      </c>
      <c r="R23" s="4" t="n">
        <v>0.8399644494056702</v>
      </c>
      <c r="S23" s="4" t="n">
        <v>0.7589326500892639</v>
      </c>
      <c r="T23" s="4" t="n">
        <v>0.0493186637759208</v>
      </c>
      <c r="U23" s="4" t="n">
        <v>0.2558192610740661</v>
      </c>
      <c r="V23" s="4" t="n">
        <v>0.1050655543804168</v>
      </c>
      <c r="W23" s="4" t="n">
        <v>0.1284236311912536</v>
      </c>
      <c r="X23" s="4" t="n">
        <v>0.5286316871643066</v>
      </c>
      <c r="Y23" s="4" t="n">
        <v>0.5138869881629944</v>
      </c>
      <c r="Z23" s="4" t="n">
        <v>0.5241737365722656</v>
      </c>
      <c r="AA23" s="4" t="n">
        <v>0.5034607648849487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[0.5286319851875305, 0.5138888359069824, 0.5241736173629761, 0.5034606456756592]</t>
        </is>
      </c>
      <c r="P24" s="4" t="n">
        <v>0.9809297323226928</v>
      </c>
      <c r="Q24" s="4" t="n">
        <v>0.6230431199073792</v>
      </c>
      <c r="R24" s="4" t="n">
        <v>0.8528242707252502</v>
      </c>
      <c r="S24" s="4" t="n">
        <v>0.7731764912605286</v>
      </c>
      <c r="T24" s="4" t="n">
        <v>0.0353684872388839</v>
      </c>
      <c r="U24" s="4" t="n">
        <v>0.2493266761302948</v>
      </c>
      <c r="V24" s="4" t="n">
        <v>0.0840064957737922</v>
      </c>
      <c r="W24" s="4" t="n">
        <v>0.1014294624328613</v>
      </c>
      <c r="X24" s="4" t="n">
        <v>0.5286319851875305</v>
      </c>
      <c r="Y24" s="4" t="n">
        <v>0.5138888359069824</v>
      </c>
      <c r="Z24" s="4" t="n">
        <v>0.5241736173629761</v>
      </c>
      <c r="AA24" s="4" t="n">
        <v>0.5034606456756592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[0.5286319851875305, 0.5138888359069824, 0.5241736173629761, 0.5034606456756592]</t>
        </is>
      </c>
      <c r="P25" s="4" t="n">
        <v>0.9809297323226928</v>
      </c>
      <c r="Q25" s="4" t="n">
        <v>0.6230431199073792</v>
      </c>
      <c r="R25" s="4" t="n">
        <v>0.8528242707252502</v>
      </c>
      <c r="S25" s="4" t="n">
        <v>0.7731764912605286</v>
      </c>
      <c r="T25" s="4" t="n">
        <v>0.0353684872388839</v>
      </c>
      <c r="U25" s="4" t="n">
        <v>0.2493266761302948</v>
      </c>
      <c r="V25" s="4" t="n">
        <v>0.0840064957737922</v>
      </c>
      <c r="W25" s="4" t="n">
        <v>0.1014294624328613</v>
      </c>
      <c r="X25" s="4" t="n">
        <v>0.5286319851875305</v>
      </c>
      <c r="Y25" s="4" t="n">
        <v>0.5138888359069824</v>
      </c>
      <c r="Z25" s="4" t="n">
        <v>0.5241736173629761</v>
      </c>
      <c r="AA25" s="4" t="n">
        <v>0.5034606456756592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[0.5286475419998169, 0.5139038562774658, 0.5242099761962891, 0.5034751892089844]</t>
        </is>
      </c>
      <c r="P26" s="4" t="n">
        <v>0.9788979291915894</v>
      </c>
      <c r="Q26" s="4" t="n">
        <v>0.6164039969444275</v>
      </c>
      <c r="R26" s="4" t="n">
        <v>0.8438470959663391</v>
      </c>
      <c r="S26" s="4" t="n">
        <v>0.7695425748825073</v>
      </c>
      <c r="T26" s="4" t="n">
        <v>0.0410017743706703</v>
      </c>
      <c r="U26" s="4" t="n">
        <v>0.2495982944965362</v>
      </c>
      <c r="V26" s="4" t="n">
        <v>0.09455320239067069</v>
      </c>
      <c r="W26" s="4" t="n">
        <v>0.1117560118436813</v>
      </c>
      <c r="X26" s="4" t="n">
        <v>0.5286475419998169</v>
      </c>
      <c r="Y26" s="4" t="n">
        <v>0.5139038562774658</v>
      </c>
      <c r="Z26" s="4" t="n">
        <v>0.5242099761962891</v>
      </c>
      <c r="AA26" s="4" t="n">
        <v>0.5034751892089844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[0.5286479592323303, 0.5139046907424927, 0.5242104530334473, 0.5034753680229187]</t>
        </is>
      </c>
      <c r="P27" s="4" t="n">
        <v>0.9809434413909912</v>
      </c>
      <c r="Q27" s="4" t="n">
        <v>0.6230767369270325</v>
      </c>
      <c r="R27" s="4" t="n">
        <v>0.8530516028404236</v>
      </c>
      <c r="S27" s="4" t="n">
        <v>0.7732293009757996</v>
      </c>
      <c r="T27" s="4" t="n">
        <v>0.0353421159088611</v>
      </c>
      <c r="U27" s="4" t="n">
        <v>0.249267116189003</v>
      </c>
      <c r="V27" s="4" t="n">
        <v>0.0839403718709945</v>
      </c>
      <c r="W27" s="4" t="n">
        <v>0.1013923585414886</v>
      </c>
      <c r="X27" s="4" t="n">
        <v>0.5286479592323303</v>
      </c>
      <c r="Y27" s="4" t="n">
        <v>0.5139046907424927</v>
      </c>
      <c r="Z27" s="4" t="n">
        <v>0.5242104530334473</v>
      </c>
      <c r="AA27" s="4" t="n">
        <v>0.5034753680229187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[0.5286479592323303, 0.5139046907424927, 0.5242104530334473, 0.5034753680229187]</t>
        </is>
      </c>
      <c r="P28" s="4" t="n">
        <v>0.9809434413909912</v>
      </c>
      <c r="Q28" s="4" t="n">
        <v>0.6230767369270325</v>
      </c>
      <c r="R28" s="4" t="n">
        <v>0.8530516028404236</v>
      </c>
      <c r="S28" s="4" t="n">
        <v>0.7732293009757996</v>
      </c>
      <c r="T28" s="4" t="n">
        <v>0.0353421159088611</v>
      </c>
      <c r="U28" s="4" t="n">
        <v>0.249267116189003</v>
      </c>
      <c r="V28" s="4" t="n">
        <v>0.0839403718709945</v>
      </c>
      <c r="W28" s="4" t="n">
        <v>0.1013923585414886</v>
      </c>
      <c r="X28" s="4" t="n">
        <v>0.5286479592323303</v>
      </c>
      <c r="Y28" s="4" t="n">
        <v>0.5139046907424927</v>
      </c>
      <c r="Z28" s="4" t="n">
        <v>0.5242104530334473</v>
      </c>
      <c r="AA28" s="4" t="n">
        <v>0.5034753680229187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[0.5286681652069092, 0.5139449238777161, 0.52421635389328, 0.503481388092041]</t>
        </is>
      </c>
      <c r="P29" s="4" t="n">
        <v>0.9797393083572388</v>
      </c>
      <c r="Q29" s="4" t="n">
        <v>0.6283648610115051</v>
      </c>
      <c r="R29" s="4" t="n">
        <v>0.8507820963859558</v>
      </c>
      <c r="S29" s="4" t="n">
        <v>0.7745479345321655</v>
      </c>
      <c r="T29" s="4" t="n">
        <v>0.0388107784092426</v>
      </c>
      <c r="U29" s="4" t="n">
        <v>0.2507728934288025</v>
      </c>
      <c r="V29" s="4" t="n">
        <v>0.0984354168176651</v>
      </c>
      <c r="W29" s="4" t="n">
        <v>0.115595519542694</v>
      </c>
      <c r="X29" s="4" t="n">
        <v>0.5286681652069092</v>
      </c>
      <c r="Y29" s="4" t="n">
        <v>0.5139449238777161</v>
      </c>
      <c r="Z29" s="4" t="n">
        <v>0.52421635389328</v>
      </c>
      <c r="AA29" s="4" t="n">
        <v>0.503481388092041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[0.5286685824394226, 0.5139461159706116, 0.5242165327072144, 0.5034814476966858]</t>
        </is>
      </c>
      <c r="P30" s="4" t="n">
        <v>0.9809617400169371</v>
      </c>
      <c r="Q30" s="4" t="n">
        <v>0.6234667897224426</v>
      </c>
      <c r="R30" s="4" t="n">
        <v>0.8529268503189087</v>
      </c>
      <c r="S30" s="4" t="n">
        <v>0.773201584815979</v>
      </c>
      <c r="T30" s="4" t="n">
        <v>0.0353081822395324</v>
      </c>
      <c r="U30" s="4" t="n">
        <v>0.2491545379161834</v>
      </c>
      <c r="V30" s="4" t="n">
        <v>0.0839826539158821</v>
      </c>
      <c r="W30" s="4" t="n">
        <v>0.1013328731060028</v>
      </c>
      <c r="X30" s="4" t="n">
        <v>0.5286685824394226</v>
      </c>
      <c r="Y30" s="4" t="n">
        <v>0.5139461159706116</v>
      </c>
      <c r="Z30" s="4" t="n">
        <v>0.5242165327072144</v>
      </c>
      <c r="AA30" s="4" t="n">
        <v>0.5034814476966858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[0.5286685824394226, 0.5139461159706116, 0.5242165327072144, 0.5034814476966858]</t>
        </is>
      </c>
      <c r="P31" s="4" t="n">
        <v>0.9809617400169371</v>
      </c>
      <c r="Q31" s="4" t="n">
        <v>0.6234667897224426</v>
      </c>
      <c r="R31" s="4" t="n">
        <v>0.8529268503189087</v>
      </c>
      <c r="S31" s="4" t="n">
        <v>0.773201584815979</v>
      </c>
      <c r="T31" s="4" t="n">
        <v>0.0353081822395324</v>
      </c>
      <c r="U31" s="4" t="n">
        <v>0.2491545379161834</v>
      </c>
      <c r="V31" s="4" t="n">
        <v>0.0839826539158821</v>
      </c>
      <c r="W31" s="4" t="n">
        <v>0.1013328731060028</v>
      </c>
      <c r="X31" s="4" t="n">
        <v>0.5286685824394226</v>
      </c>
      <c r="Y31" s="4" t="n">
        <v>0.5139461159706116</v>
      </c>
      <c r="Z31" s="4" t="n">
        <v>0.5242165327072144</v>
      </c>
      <c r="AA31" s="4" t="n">
        <v>0.5034814476966858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2026-05-03T22:01:36Z</dcterms:created>
  <dcterms:modified xsi:type="dcterms:W3CDTF">2026-05-03T22:01:37Z</dcterms:modified>
</cp:coreProperties>
</file>