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1.578866839408875</v>
      </c>
      <c r="C2" s="4" t="n">
        <v>1.378801822662354</v>
      </c>
      <c r="D2" s="4" t="n">
        <v>1.288766980171204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</v>
      </c>
    </row>
    <row r="3">
      <c r="A3" s="3" t="n">
        <v>1</v>
      </c>
      <c r="B3" s="4" t="n">
        <v>1.274806618690491</v>
      </c>
      <c r="C3" s="4" t="n">
        <v>1.309576034545898</v>
      </c>
      <c r="D3" s="4" t="n">
        <v>1.146835327148438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</v>
      </c>
    </row>
    <row r="4">
      <c r="A4" s="3" t="n">
        <v>2</v>
      </c>
      <c r="B4" s="4" t="n">
        <v>1.093940019607544</v>
      </c>
      <c r="C4" s="4" t="n">
        <v>1.251606106758118</v>
      </c>
      <c r="D4" s="4" t="n">
        <v>1.059385180473328</v>
      </c>
      <c r="E4" s="4" t="n">
        <v>0.5862068965517241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</v>
      </c>
    </row>
    <row r="5">
      <c r="A5" s="3" t="n">
        <v>3</v>
      </c>
      <c r="B5" s="4" t="n">
        <v>0.9329625964164734</v>
      </c>
      <c r="C5" s="4" t="n">
        <v>1.182850003242493</v>
      </c>
      <c r="D5" s="4" t="n">
        <v>0.9820622801780701</v>
      </c>
      <c r="E5" s="4" t="n">
        <v>0.8160919540229885</v>
      </c>
      <c r="F5" s="4" t="n">
        <v>0.5423728813559322</v>
      </c>
      <c r="G5" s="4" t="n">
        <v>0.6756756756756757</v>
      </c>
      <c r="H5" s="4" t="n">
        <v>0.005</v>
      </c>
      <c r="I5" s="4" t="n">
        <v>0.5423728813559322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</v>
      </c>
    </row>
    <row r="6">
      <c r="A6" s="3" t="n">
        <v>4</v>
      </c>
      <c r="B6" s="4" t="n">
        <v>0.8033062219619751</v>
      </c>
      <c r="C6" s="4" t="n">
        <v>1.112780332565308</v>
      </c>
      <c r="D6" s="4" t="n">
        <v>0.9195659756660461</v>
      </c>
      <c r="E6" s="4" t="n">
        <v>0.8850574712643678</v>
      </c>
      <c r="F6" s="4" t="n">
        <v>0.6610169491525424</v>
      </c>
      <c r="G6" s="4" t="n">
        <v>0.7567567567567568</v>
      </c>
      <c r="H6" s="4" t="n">
        <v>0.005</v>
      </c>
      <c r="I6" s="4" t="n">
        <v>0.6610169491525424</v>
      </c>
      <c r="J6" s="4" t="n">
        <v>0.7567567567567568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</v>
      </c>
    </row>
    <row r="7">
      <c r="A7" s="3" t="n">
        <v>5</v>
      </c>
      <c r="B7" s="4" t="n">
        <v>0.6297152638435364</v>
      </c>
      <c r="C7" s="4" t="n">
        <v>1.021174311637878</v>
      </c>
      <c r="D7" s="4" t="n">
        <v>0.8331680297851562</v>
      </c>
      <c r="E7" s="4" t="n">
        <v>0.9195402298850575</v>
      </c>
      <c r="F7" s="4" t="n">
        <v>0.6610169491525424</v>
      </c>
      <c r="G7" s="4" t="n">
        <v>0.7567567567567568</v>
      </c>
      <c r="H7" s="4" t="n">
        <v>0.005</v>
      </c>
      <c r="I7" s="4" t="n">
        <v>0.6610169491525424</v>
      </c>
      <c r="J7" s="4" t="n">
        <v>0.7567567567567568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</v>
      </c>
    </row>
    <row r="8">
      <c r="A8" s="3" t="n">
        <v>6</v>
      </c>
      <c r="B8" s="4" t="n">
        <v>0.5077785849571228</v>
      </c>
      <c r="C8" s="4" t="n">
        <v>0.9423480033874512</v>
      </c>
      <c r="D8" s="4" t="n">
        <v>0.7474554181098938</v>
      </c>
      <c r="E8" s="4" t="n">
        <v>0.9195402298850575</v>
      </c>
      <c r="F8" s="4" t="n">
        <v>0.6949152542372882</v>
      </c>
      <c r="G8" s="4" t="n">
        <v>0.7567567567567568</v>
      </c>
      <c r="H8" s="4" t="n">
        <v>0.005</v>
      </c>
      <c r="I8" s="4" t="n">
        <v>0.6949152542372882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</v>
      </c>
    </row>
    <row r="9">
      <c r="A9" s="3" t="n">
        <v>7</v>
      </c>
      <c r="B9" s="4" t="n">
        <v>0.4265305399894714</v>
      </c>
      <c r="C9" s="4" t="n">
        <v>0.874995231628418</v>
      </c>
      <c r="D9" s="4" t="n">
        <v>0.6747388243675232</v>
      </c>
      <c r="E9" s="4" t="n">
        <v>0.9310344827586207</v>
      </c>
      <c r="F9" s="4" t="n">
        <v>0.711864406779661</v>
      </c>
      <c r="G9" s="4" t="n">
        <v>0.7567567567567568</v>
      </c>
      <c r="H9" s="4" t="n">
        <v>0.005</v>
      </c>
      <c r="I9" s="4" t="n">
        <v>0.711864406779661</v>
      </c>
      <c r="J9" s="4" t="n">
        <v>0.7567567567567568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</v>
      </c>
    </row>
    <row r="10">
      <c r="A10" s="3" t="n">
        <v>8</v>
      </c>
      <c r="B10" s="4" t="n">
        <v>0.3338177800178528</v>
      </c>
      <c r="C10" s="4" t="n">
        <v>0.8337842226028442</v>
      </c>
      <c r="D10" s="4" t="n">
        <v>0.607478141784668</v>
      </c>
      <c r="E10" s="4" t="n">
        <v>0.9655172413793104</v>
      </c>
      <c r="F10" s="4" t="n">
        <v>0.6949152542372882</v>
      </c>
      <c r="G10" s="4" t="n">
        <v>0.7567567567567568</v>
      </c>
      <c r="H10" s="4" t="n">
        <v>0.005</v>
      </c>
      <c r="I10" s="4" t="n">
        <v>0.711864406779661</v>
      </c>
      <c r="J10" s="4" t="n">
        <v>0.7567567567567568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</v>
      </c>
    </row>
    <row r="11">
      <c r="A11" s="3" t="n">
        <v>9</v>
      </c>
      <c r="B11" s="4" t="n">
        <v>0.2164165824651718</v>
      </c>
      <c r="C11" s="4" t="n">
        <v>0.7982574701309204</v>
      </c>
      <c r="D11" s="4" t="n">
        <v>0.5533441305160522</v>
      </c>
      <c r="E11" s="4" t="n">
        <v>0.9885057471264368</v>
      </c>
      <c r="F11" s="4" t="n">
        <v>0.711864406779661</v>
      </c>
      <c r="G11" s="4" t="n">
        <v>0.7567567567567568</v>
      </c>
      <c r="H11" s="4" t="n">
        <v>0.005</v>
      </c>
      <c r="I11" s="4" t="n">
        <v>0.711864406779661</v>
      </c>
      <c r="J11" s="4" t="n">
        <v>0.7567567567567568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</v>
      </c>
    </row>
    <row r="12">
      <c r="A12" s="3" t="n">
        <v>10</v>
      </c>
      <c r="B12" s="4" t="n">
        <v>0.1880460232496262</v>
      </c>
      <c r="C12" s="4" t="n">
        <v>0.7873560786247253</v>
      </c>
      <c r="D12" s="4" t="n">
        <v>0.5244646072387695</v>
      </c>
      <c r="E12" s="4" t="n">
        <v>0.9885057471264368</v>
      </c>
      <c r="F12" s="4" t="n">
        <v>0.711864406779661</v>
      </c>
      <c r="G12" s="4" t="n">
        <v>0.8108108108108109</v>
      </c>
      <c r="H12" s="4" t="n">
        <v>0.005</v>
      </c>
      <c r="I12" s="4" t="n">
        <v>0.711864406779661</v>
      </c>
      <c r="J12" s="4" t="n">
        <v>0.7567567567567568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</v>
      </c>
    </row>
    <row r="13">
      <c r="A13" s="3" t="n">
        <v>11</v>
      </c>
      <c r="B13" s="4" t="n">
        <v>0.1816641092300415</v>
      </c>
      <c r="C13" s="4" t="n">
        <v>0.7980393171310425</v>
      </c>
      <c r="D13" s="4" t="n">
        <v>0.5105883479118347</v>
      </c>
      <c r="E13" s="4" t="n">
        <v>0.9885057471264368</v>
      </c>
      <c r="F13" s="4" t="n">
        <v>0.6949152542372882</v>
      </c>
      <c r="G13" s="4" t="n">
        <v>0.8378378378378378</v>
      </c>
      <c r="H13" s="4" t="n">
        <v>0.005</v>
      </c>
      <c r="I13" s="4" t="n">
        <v>0.711864406779661</v>
      </c>
      <c r="J13" s="4" t="n">
        <v>0.7567567567567568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</v>
      </c>
    </row>
    <row r="14">
      <c r="A14" s="3" t="n">
        <v>12</v>
      </c>
      <c r="B14" s="4" t="n">
        <v>0.1508642584085464</v>
      </c>
      <c r="C14" s="4" t="n">
        <v>0.8319659233093262</v>
      </c>
      <c r="D14" s="4" t="n">
        <v>0.5152218341827393</v>
      </c>
      <c r="E14" s="4" t="n">
        <v>0.9885057471264368</v>
      </c>
      <c r="F14" s="4" t="n">
        <v>0.6779661016949152</v>
      </c>
      <c r="G14" s="4" t="n">
        <v>0.8108108108108109</v>
      </c>
      <c r="H14" s="4" t="n">
        <v>0.005</v>
      </c>
      <c r="I14" s="4" t="n">
        <v>0.711864406779661</v>
      </c>
      <c r="J14" s="4" t="n">
        <v>0.7567567567567568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</v>
      </c>
    </row>
    <row r="15">
      <c r="A15" s="3" t="n">
        <v>13</v>
      </c>
      <c r="B15" s="4" t="n">
        <v>0.105605773627758</v>
      </c>
      <c r="C15" s="4" t="n">
        <v>0.8627007603645325</v>
      </c>
      <c r="D15" s="4" t="n">
        <v>0.5250045657157898</v>
      </c>
      <c r="E15" s="4" t="n">
        <v>0.9885057471264368</v>
      </c>
      <c r="F15" s="4" t="n">
        <v>0.6779661016949152</v>
      </c>
      <c r="G15" s="4" t="n">
        <v>0.8108108108108109</v>
      </c>
      <c r="H15" s="4" t="n">
        <v>0.005</v>
      </c>
      <c r="I15" s="4" t="n">
        <v>0.711864406779661</v>
      </c>
      <c r="J15" s="4" t="n">
        <v>0.7567567567567568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</v>
      </c>
    </row>
    <row r="16">
      <c r="A16" s="3" t="n">
        <v>14</v>
      </c>
      <c r="B16" s="4" t="n">
        <v>0.141884058713913</v>
      </c>
      <c r="C16" s="4" t="n">
        <v>0.8831254243850708</v>
      </c>
      <c r="D16" s="4" t="n">
        <v>0.5306078791618347</v>
      </c>
      <c r="E16" s="4" t="n">
        <v>0.9885057471264368</v>
      </c>
      <c r="F16" s="4" t="n">
        <v>0.6949152542372882</v>
      </c>
      <c r="G16" s="4" t="n">
        <v>0.8378378378378378</v>
      </c>
      <c r="H16" s="4" t="n">
        <v>0.005</v>
      </c>
      <c r="I16" s="4" t="n">
        <v>0.711864406779661</v>
      </c>
      <c r="J16" s="4" t="n">
        <v>0.7567567567567568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</v>
      </c>
    </row>
    <row r="17">
      <c r="A17" s="3" t="n">
        <v>15</v>
      </c>
      <c r="B17" s="4" t="n">
        <v>0.06773607432842255</v>
      </c>
      <c r="C17" s="4" t="n">
        <v>0.8995349407196045</v>
      </c>
      <c r="D17" s="4" t="n">
        <v>0.5347867608070374</v>
      </c>
      <c r="E17" s="4" t="n">
        <v>0.9885057471264368</v>
      </c>
      <c r="F17" s="4" t="n">
        <v>0.6949152542372882</v>
      </c>
      <c r="G17" s="4" t="n">
        <v>0.8378378378378378</v>
      </c>
      <c r="H17" s="4" t="n">
        <v>0.005</v>
      </c>
      <c r="I17" s="4" t="n">
        <v>0.711864406779661</v>
      </c>
      <c r="J17" s="4" t="n">
        <v>0.7567567567567568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</v>
      </c>
    </row>
    <row r="18">
      <c r="A18" s="3" t="n">
        <v>16</v>
      </c>
      <c r="B18" s="4" t="n">
        <v>0.07854796946048737</v>
      </c>
      <c r="C18" s="4" t="n">
        <v>0.9110326766967773</v>
      </c>
      <c r="D18" s="4" t="n">
        <v>0.539131760597229</v>
      </c>
      <c r="E18" s="4" t="n">
        <v>0.9885057471264368</v>
      </c>
      <c r="F18" s="4" t="n">
        <v>0.7288135593220338</v>
      </c>
      <c r="G18" s="4" t="n">
        <v>0.8378378378378378</v>
      </c>
      <c r="H18" s="4" t="n">
        <v>0.005</v>
      </c>
      <c r="I18" s="4" t="n">
        <v>0.7288135593220338</v>
      </c>
      <c r="J18" s="4" t="n">
        <v>0.8378378378378378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</v>
      </c>
    </row>
    <row r="19">
      <c r="A19" s="3" t="n">
        <v>17</v>
      </c>
      <c r="B19" s="4" t="n">
        <v>0.06952322274446487</v>
      </c>
      <c r="C19" s="4" t="n">
        <v>0.9004381895065308</v>
      </c>
      <c r="D19" s="4" t="n">
        <v>0.5356324911117554</v>
      </c>
      <c r="E19" s="4" t="n">
        <v>0.9885057471264368</v>
      </c>
      <c r="F19" s="4" t="n">
        <v>0.7288135593220338</v>
      </c>
      <c r="G19" s="4" t="n">
        <v>0.8648648648648649</v>
      </c>
      <c r="H19" s="4" t="n">
        <v>0.005</v>
      </c>
      <c r="I19" s="4" t="n">
        <v>0.7288135593220338</v>
      </c>
      <c r="J19" s="4" t="n">
        <v>0.8378378378378378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</v>
      </c>
    </row>
    <row r="20">
      <c r="A20" s="3" t="n">
        <v>18</v>
      </c>
      <c r="B20" s="4" t="n">
        <v>0.04943089187145233</v>
      </c>
      <c r="C20" s="4" t="n">
        <v>0.882234513759613</v>
      </c>
      <c r="D20" s="4" t="n">
        <v>0.5323499441146851</v>
      </c>
      <c r="E20" s="4" t="n">
        <v>0.9885057471264368</v>
      </c>
      <c r="F20" s="4" t="n">
        <v>0.7288135593220338</v>
      </c>
      <c r="G20" s="4" t="n">
        <v>0.8648648648648649</v>
      </c>
      <c r="H20" s="4" t="n">
        <v>0.005</v>
      </c>
      <c r="I20" s="4" t="n">
        <v>0.7288135593220338</v>
      </c>
      <c r="J20" s="4" t="n">
        <v>0.8378378378378378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</v>
      </c>
    </row>
    <row r="21">
      <c r="A21" s="3" t="n">
        <v>19</v>
      </c>
      <c r="B21" s="4" t="n">
        <v>0.0475638173520565</v>
      </c>
      <c r="C21" s="4" t="n">
        <v>0.8573327660560608</v>
      </c>
      <c r="D21" s="4" t="n">
        <v>0.5304943919181824</v>
      </c>
      <c r="E21" s="4" t="n">
        <v>0.9885057471264368</v>
      </c>
      <c r="F21" s="4" t="n">
        <v>0.7457627118644068</v>
      </c>
      <c r="G21" s="4" t="n">
        <v>0.8648648648648649</v>
      </c>
      <c r="H21" s="4" t="n">
        <v>0.005</v>
      </c>
      <c r="I21" s="4" t="n">
        <v>0.7457627118644068</v>
      </c>
      <c r="J21" s="4" t="n">
        <v>0.8648648648648649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</v>
      </c>
    </row>
    <row r="22">
      <c r="A22" s="3" t="n">
        <v>20</v>
      </c>
      <c r="B22" s="4" t="n">
        <v>0.0565691776573658</v>
      </c>
      <c r="C22" s="4" t="n">
        <v>0.8389618396759033</v>
      </c>
      <c r="D22" s="4" t="n">
        <v>0.5371023416519165</v>
      </c>
      <c r="E22" s="4" t="n">
        <v>0.9885057471264368</v>
      </c>
      <c r="F22" s="4" t="n">
        <v>0.7457627118644068</v>
      </c>
      <c r="G22" s="4" t="n">
        <v>0.8648648648648649</v>
      </c>
      <c r="H22" s="4" t="n">
        <v>0.005</v>
      </c>
      <c r="I22" s="4" t="n">
        <v>0.7457627118644068</v>
      </c>
      <c r="J22" s="4" t="n">
        <v>0.8648648648648649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</v>
      </c>
    </row>
    <row r="23">
      <c r="A23" s="3" t="n">
        <v>21</v>
      </c>
      <c r="B23" s="4" t="n">
        <v>0.03359182551503181</v>
      </c>
      <c r="C23" s="4" t="n">
        <v>0.8323156237602234</v>
      </c>
      <c r="D23" s="4" t="n">
        <v>0.5510282516479492</v>
      </c>
      <c r="E23" s="4" t="n">
        <v>0.9885057471264368</v>
      </c>
      <c r="F23" s="4" t="n">
        <v>0.7457627118644068</v>
      </c>
      <c r="G23" s="4" t="n">
        <v>0.8108108108108109</v>
      </c>
      <c r="H23" s="4" t="n">
        <v>0.005</v>
      </c>
      <c r="I23" s="4" t="n">
        <v>0.7457627118644068</v>
      </c>
      <c r="J23" s="4" t="n">
        <v>0.8648648648648649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</v>
      </c>
    </row>
    <row r="24">
      <c r="A24" s="3" t="n">
        <v>22</v>
      </c>
      <c r="B24" s="4" t="n">
        <v>0.02123384177684784</v>
      </c>
      <c r="C24" s="4" t="n">
        <v>0.8314307332038879</v>
      </c>
      <c r="D24" s="4" t="n">
        <v>0.5592087507247925</v>
      </c>
      <c r="E24" s="4" t="n">
        <v>0.9885057471264368</v>
      </c>
      <c r="F24" s="4" t="n">
        <v>0.7627118644067796</v>
      </c>
      <c r="G24" s="4" t="n">
        <v>0.7837837837837838</v>
      </c>
      <c r="H24" s="4" t="n">
        <v>0.003</v>
      </c>
      <c r="I24" s="4" t="n">
        <v>0.7627118644067796</v>
      </c>
      <c r="J24" s="4" t="n">
        <v>0.7837837837837838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</v>
      </c>
    </row>
    <row r="25">
      <c r="A25" s="3" t="n">
        <v>23</v>
      </c>
      <c r="B25" s="4" t="n">
        <v>0.02870273031294346</v>
      </c>
      <c r="C25" s="4" t="n">
        <v>0.8276488184928894</v>
      </c>
      <c r="D25" s="4" t="n">
        <v>0.5636643171310425</v>
      </c>
      <c r="E25" s="3" t="n">
        <v>1</v>
      </c>
      <c r="F25" s="4" t="n">
        <v>0.7457627118644068</v>
      </c>
      <c r="G25" s="4" t="n">
        <v>0.7567567567567568</v>
      </c>
      <c r="H25" s="4" t="n">
        <v>0.003</v>
      </c>
      <c r="I25" s="4" t="n">
        <v>0.7627118644067796</v>
      </c>
      <c r="J25" s="4" t="n">
        <v>0.7837837837837838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</v>
      </c>
    </row>
    <row r="26">
      <c r="A26" s="3" t="n">
        <v>24</v>
      </c>
      <c r="B26" s="4" t="n">
        <v>0.03956533223390579</v>
      </c>
      <c r="C26" s="4" t="n">
        <v>0.8297083973884583</v>
      </c>
      <c r="D26" s="4" t="n">
        <v>0.5688216686248779</v>
      </c>
      <c r="E26" s="3" t="n">
        <v>1</v>
      </c>
      <c r="F26" s="4" t="n">
        <v>0.7457627118644068</v>
      </c>
      <c r="G26" s="4" t="n">
        <v>0.8108108108108109</v>
      </c>
      <c r="H26" s="4" t="n">
        <v>0.003</v>
      </c>
      <c r="I26" s="4" t="n">
        <v>0.7627118644067796</v>
      </c>
      <c r="J26" s="4" t="n">
        <v>0.7837837837837838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</v>
      </c>
    </row>
    <row r="27">
      <c r="A27" s="3" t="n">
        <v>25</v>
      </c>
      <c r="B27" s="4" t="n">
        <v>0.02868621051311493</v>
      </c>
      <c r="C27" s="4" t="n">
        <v>0.8305596709251404</v>
      </c>
      <c r="D27" s="4" t="n">
        <v>0.5703481435775757</v>
      </c>
      <c r="E27" s="3" t="n">
        <v>1</v>
      </c>
      <c r="F27" s="4" t="n">
        <v>0.7457627118644068</v>
      </c>
      <c r="G27" s="4" t="n">
        <v>0.8108108108108109</v>
      </c>
      <c r="H27" s="4" t="n">
        <v>0.003</v>
      </c>
      <c r="I27" s="4" t="n">
        <v>0.7627118644067796</v>
      </c>
      <c r="J27" s="4" t="n">
        <v>0.7837837837837838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</v>
      </c>
    </row>
    <row r="28">
      <c r="A28" s="3" t="n">
        <v>26</v>
      </c>
      <c r="B28" s="4" t="n">
        <v>0.04483538493514061</v>
      </c>
      <c r="C28" s="4" t="n">
        <v>0.8276257514953613</v>
      </c>
      <c r="D28" s="4" t="n">
        <v>0.5638301372528076</v>
      </c>
      <c r="E28" s="3" t="n">
        <v>1</v>
      </c>
      <c r="F28" s="4" t="n">
        <v>0.7627118644067796</v>
      </c>
      <c r="G28" s="4" t="n">
        <v>0.8378378378378378</v>
      </c>
      <c r="H28" s="4" t="n">
        <v>0.003</v>
      </c>
      <c r="I28" s="4" t="n">
        <v>0.7627118644067796</v>
      </c>
      <c r="J28" s="4" t="n">
        <v>0.7837837837837838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</v>
      </c>
    </row>
    <row r="29">
      <c r="A29" s="3" t="n">
        <v>27</v>
      </c>
      <c r="B29" s="4" t="n">
        <v>0.02190650813281536</v>
      </c>
      <c r="C29" s="4" t="n">
        <v>0.8267409801483154</v>
      </c>
      <c r="D29" s="4" t="n">
        <v>0.560258150100708</v>
      </c>
      <c r="E29" s="3" t="n">
        <v>1</v>
      </c>
      <c r="F29" s="4" t="n">
        <v>0.7627118644067796</v>
      </c>
      <c r="G29" s="4" t="n">
        <v>0.8378378378378378</v>
      </c>
      <c r="H29" s="4" t="n">
        <v>0.003</v>
      </c>
      <c r="I29" s="4" t="n">
        <v>0.7627118644067796</v>
      </c>
      <c r="J29" s="4" t="n">
        <v>0.7837837837837838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</v>
      </c>
    </row>
    <row r="30">
      <c r="A30" s="3" t="n">
        <v>28</v>
      </c>
      <c r="B30" s="4" t="n">
        <v>0.02949328534305096</v>
      </c>
      <c r="C30" s="4" t="n">
        <v>0.8305588364601135</v>
      </c>
      <c r="D30" s="4" t="n">
        <v>0.5557283163070679</v>
      </c>
      <c r="E30" s="3" t="n">
        <v>1</v>
      </c>
      <c r="F30" s="4" t="n">
        <v>0.7627118644067796</v>
      </c>
      <c r="G30" s="4" t="n">
        <v>0.8378378378378378</v>
      </c>
      <c r="H30" s="4" t="n">
        <v>0.003</v>
      </c>
      <c r="I30" s="4" t="n">
        <v>0.7627118644067796</v>
      </c>
      <c r="J30" s="4" t="n">
        <v>0.7837837837837838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</v>
      </c>
    </row>
    <row r="31">
      <c r="A31" s="3" t="n">
        <v>29</v>
      </c>
      <c r="B31" s="4" t="n">
        <v>0.01816984452307224</v>
      </c>
      <c r="C31" s="4" t="n">
        <v>0.8348641991615295</v>
      </c>
      <c r="D31" s="4" t="n">
        <v>0.5546054244041443</v>
      </c>
      <c r="E31" s="3" t="n">
        <v>1</v>
      </c>
      <c r="F31" s="4" t="n">
        <v>0.7627118644067796</v>
      </c>
      <c r="G31" s="4" t="n">
        <v>0.8648648648648649</v>
      </c>
      <c r="H31" s="4" t="n">
        <v>0.003</v>
      </c>
      <c r="I31" s="4" t="n">
        <v>0.7627118644067796</v>
      </c>
      <c r="J31" s="4" t="n">
        <v>0.7837837837837838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</v>
      </c>
    </row>
    <row r="32">
      <c r="A32" s="3" t="n">
        <v>30</v>
      </c>
      <c r="B32" s="4" t="n">
        <v>0.0220636073499918</v>
      </c>
      <c r="C32" s="4" t="n">
        <v>0.8356492519378662</v>
      </c>
      <c r="D32" s="4" t="n">
        <v>0.5522336363792419</v>
      </c>
      <c r="E32" s="3" t="n">
        <v>1</v>
      </c>
      <c r="F32" s="4" t="n">
        <v>0.7627118644067796</v>
      </c>
      <c r="G32" s="4" t="n">
        <v>0.8918918918918919</v>
      </c>
      <c r="H32" s="4" t="n">
        <v>0.003</v>
      </c>
      <c r="I32" s="4" t="n">
        <v>0.7627118644067796</v>
      </c>
      <c r="J32" s="4" t="n">
        <v>0.7837837837837838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</v>
      </c>
    </row>
    <row r="33">
      <c r="A33" s="3" t="n">
        <v>31</v>
      </c>
      <c r="B33" s="4" t="n">
        <v>0.01374951470643282</v>
      </c>
      <c r="C33" s="4" t="n">
        <v>0.8364877104759216</v>
      </c>
      <c r="D33" s="4" t="n">
        <v>0.5514460206031799</v>
      </c>
      <c r="E33" s="3" t="n">
        <v>1</v>
      </c>
      <c r="F33" s="4" t="n">
        <v>0.7627118644067796</v>
      </c>
      <c r="G33" s="4" t="n">
        <v>0.8918918918918919</v>
      </c>
      <c r="H33" s="4" t="n">
        <v>0.003</v>
      </c>
      <c r="I33" s="4" t="n">
        <v>0.7627118644067796</v>
      </c>
      <c r="J33" s="4" t="n">
        <v>0.7837837837837838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</v>
      </c>
    </row>
    <row r="34">
      <c r="A34" s="3" t="n">
        <v>32</v>
      </c>
      <c r="B34" s="4" t="n">
        <v>0.03145499899983406</v>
      </c>
      <c r="C34" s="4" t="n">
        <v>0.8409661054611206</v>
      </c>
      <c r="D34" s="4" t="n">
        <v>0.5520981550216675</v>
      </c>
      <c r="E34" s="3" t="n">
        <v>1</v>
      </c>
      <c r="F34" s="4" t="n">
        <v>0.7627118644067796</v>
      </c>
      <c r="G34" s="4" t="n">
        <v>0.8918918918918919</v>
      </c>
      <c r="H34" s="4" t="n">
        <v>0.003</v>
      </c>
      <c r="I34" s="4" t="n">
        <v>0.7627118644067796</v>
      </c>
      <c r="J34" s="4" t="n">
        <v>0.7837837837837838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</v>
      </c>
    </row>
    <row r="35">
      <c r="A35" s="3" t="n">
        <v>33</v>
      </c>
      <c r="B35" s="4" t="n">
        <v>0.01724694855511189</v>
      </c>
      <c r="C35" s="4" t="n">
        <v>0.8442937731742859</v>
      </c>
      <c r="D35" s="4" t="n">
        <v>0.5530456304550171</v>
      </c>
      <c r="E35" s="3" t="n">
        <v>1</v>
      </c>
      <c r="F35" s="4" t="n">
        <v>0.7627118644067796</v>
      </c>
      <c r="G35" s="4" t="n">
        <v>0.8918918918918919</v>
      </c>
      <c r="H35" s="4" t="n">
        <v>0.0018</v>
      </c>
      <c r="I35" s="4" t="n">
        <v>0.7627118644067796</v>
      </c>
      <c r="J35" s="4" t="n">
        <v>0.7837837837837838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</v>
      </c>
    </row>
    <row r="36">
      <c r="A36" s="3" t="n">
        <v>34</v>
      </c>
      <c r="B36" s="4" t="n">
        <v>0.02108312770724297</v>
      </c>
      <c r="C36" s="4" t="n">
        <v>0.8468745350837708</v>
      </c>
      <c r="D36" s="4" t="n">
        <v>0.5538516640663147</v>
      </c>
      <c r="E36" s="3" t="n">
        <v>1</v>
      </c>
      <c r="F36" s="4" t="n">
        <v>0.7627118644067796</v>
      </c>
      <c r="G36" s="4" t="n">
        <v>0.8918918918918919</v>
      </c>
      <c r="H36" s="4" t="n">
        <v>0.0018</v>
      </c>
      <c r="I36" s="4" t="n">
        <v>0.7627118644067796</v>
      </c>
      <c r="J36" s="4" t="n">
        <v>0.7837837837837838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</v>
      </c>
    </row>
    <row r="37">
      <c r="A37" s="3" t="n">
        <v>35</v>
      </c>
      <c r="B37" s="4" t="n">
        <v>0.0121702766045928</v>
      </c>
      <c r="C37" s="4" t="n">
        <v>0.8505004048347473</v>
      </c>
      <c r="D37" s="4" t="n">
        <v>0.5556105971336365</v>
      </c>
      <c r="E37" s="3" t="n">
        <v>1</v>
      </c>
      <c r="F37" s="4" t="n">
        <v>0.7627118644067796</v>
      </c>
      <c r="G37" s="4" t="n">
        <v>0.8918918918918919</v>
      </c>
      <c r="H37" s="4" t="n">
        <v>0.0018</v>
      </c>
      <c r="I37" s="4" t="n">
        <v>0.7627118644067796</v>
      </c>
      <c r="J37" s="4" t="n">
        <v>0.7837837837837838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</v>
      </c>
    </row>
    <row r="38">
      <c r="A38" s="3" t="n">
        <v>36</v>
      </c>
      <c r="B38" s="4" t="n">
        <v>0.01640002988278866</v>
      </c>
      <c r="C38" s="4" t="n">
        <v>0.8548804521560669</v>
      </c>
      <c r="D38" s="4" t="n">
        <v>0.5579755902290344</v>
      </c>
      <c r="E38" s="3" t="n">
        <v>1</v>
      </c>
      <c r="F38" s="4" t="n">
        <v>0.7627118644067796</v>
      </c>
      <c r="G38" s="4" t="n">
        <v>0.8918918918918919</v>
      </c>
      <c r="H38" s="4" t="n">
        <v>0.0018</v>
      </c>
      <c r="I38" s="4" t="n">
        <v>0.7627118644067796</v>
      </c>
      <c r="J38" s="4" t="n">
        <v>0.7837837837837838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</v>
      </c>
    </row>
    <row r="39">
      <c r="A39" s="3" t="n">
        <v>37</v>
      </c>
      <c r="B39" s="4" t="n">
        <v>0.02115591056644917</v>
      </c>
      <c r="C39" s="4" t="n">
        <v>0.8563138246536255</v>
      </c>
      <c r="D39" s="4" t="n">
        <v>0.5594328045845032</v>
      </c>
      <c r="E39" s="3" t="n">
        <v>1</v>
      </c>
      <c r="F39" s="4" t="n">
        <v>0.7627118644067796</v>
      </c>
      <c r="G39" s="4" t="n">
        <v>0.8918918918918919</v>
      </c>
      <c r="H39" s="4" t="n">
        <v>0.0018</v>
      </c>
      <c r="I39" s="4" t="n">
        <v>0.7627118644067796</v>
      </c>
      <c r="J39" s="4" t="n">
        <v>0.7837837837837838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</v>
      </c>
    </row>
    <row r="40">
      <c r="A40" s="3" t="n">
        <v>38</v>
      </c>
      <c r="B40" s="4" t="n">
        <v>0.01584401540458202</v>
      </c>
      <c r="C40" s="4" t="n">
        <v>0.8575209975242615</v>
      </c>
      <c r="D40" s="4" t="n">
        <v>0.5609996318817139</v>
      </c>
      <c r="E40" s="3" t="n">
        <v>1</v>
      </c>
      <c r="F40" s="4" t="n">
        <v>0.7627118644067796</v>
      </c>
      <c r="G40" s="4" t="n">
        <v>0.8918918918918919</v>
      </c>
      <c r="H40" s="4" t="n">
        <v>0.0018</v>
      </c>
      <c r="I40" s="4" t="n">
        <v>0.7627118644067796</v>
      </c>
      <c r="J40" s="4" t="n">
        <v>0.7837837837837838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</v>
      </c>
    </row>
    <row r="41">
      <c r="A41" s="3" t="n">
        <v>39</v>
      </c>
      <c r="B41" s="4" t="n">
        <v>0.01518060173839331</v>
      </c>
      <c r="C41" s="4" t="n">
        <v>0.8585657477378845</v>
      </c>
      <c r="D41" s="4" t="n">
        <v>0.5629710555076599</v>
      </c>
      <c r="E41" s="3" t="n">
        <v>1</v>
      </c>
      <c r="F41" s="4" t="n">
        <v>0.7627118644067796</v>
      </c>
      <c r="G41" s="4" t="n">
        <v>0.8918918918918919</v>
      </c>
      <c r="H41" s="4" t="n">
        <v>0.0018</v>
      </c>
      <c r="I41" s="4" t="n">
        <v>0.7627118644067796</v>
      </c>
      <c r="J41" s="4" t="n">
        <v>0.7837837837837838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</v>
      </c>
    </row>
    <row r="42">
      <c r="A42" s="3" t="n">
        <v>40</v>
      </c>
      <c r="B42" s="4" t="n">
        <v>0.01835010759532452</v>
      </c>
      <c r="C42" s="4" t="n">
        <v>0.8607795238494873</v>
      </c>
      <c r="D42" s="4" t="n">
        <v>0.5651193857192993</v>
      </c>
      <c r="E42" s="3" t="n">
        <v>1</v>
      </c>
      <c r="F42" s="4" t="n">
        <v>0.7627118644067796</v>
      </c>
      <c r="G42" s="4" t="n">
        <v>0.8918918918918919</v>
      </c>
      <c r="H42" s="4" t="n">
        <v>0.0018</v>
      </c>
      <c r="I42" s="4" t="n">
        <v>0.7627118644067796</v>
      </c>
      <c r="J42" s="4" t="n">
        <v>0.7837837837837838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</v>
      </c>
    </row>
    <row r="43">
      <c r="A43" s="3" t="n">
        <v>41</v>
      </c>
      <c r="B43" s="4" t="n">
        <v>0.02554202824831009</v>
      </c>
      <c r="C43" s="4" t="n">
        <v>0.8632520437240601</v>
      </c>
      <c r="D43" s="4" t="n">
        <v>0.5674453973770142</v>
      </c>
      <c r="E43" s="3" t="n">
        <v>1</v>
      </c>
      <c r="F43" s="4" t="n">
        <v>0.7627118644067796</v>
      </c>
      <c r="G43" s="4" t="n">
        <v>0.8918918918918919</v>
      </c>
      <c r="H43" s="4" t="n">
        <v>0.0018</v>
      </c>
      <c r="I43" s="4" t="n">
        <v>0.7627118644067796</v>
      </c>
      <c r="J43" s="4" t="n">
        <v>0.7837837837837838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</v>
      </c>
    </row>
    <row r="44">
      <c r="A44" s="3" t="n">
        <v>42</v>
      </c>
      <c r="B44" s="4" t="n">
        <v>0.01134774647653103</v>
      </c>
      <c r="C44" s="4" t="n">
        <v>0.8634879589080811</v>
      </c>
      <c r="D44" s="4" t="n">
        <v>0.5692849159240723</v>
      </c>
      <c r="E44" s="3" t="n">
        <v>1</v>
      </c>
      <c r="F44" s="4" t="n">
        <v>0.7627118644067796</v>
      </c>
      <c r="G44" s="4" t="n">
        <v>0.8918918918918919</v>
      </c>
      <c r="H44" s="4" t="n">
        <v>0.0018</v>
      </c>
      <c r="I44" s="4" t="n">
        <v>0.7627118644067796</v>
      </c>
      <c r="J44" s="4" t="n">
        <v>0.7837837837837838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</v>
      </c>
    </row>
    <row r="45">
      <c r="A45" s="3" t="n">
        <v>43</v>
      </c>
      <c r="B45" s="4" t="n">
        <v>0.0121130645275116</v>
      </c>
      <c r="C45" s="4" t="n">
        <v>0.8629395961761475</v>
      </c>
      <c r="D45" s="4" t="n">
        <v>0.5704246759414673</v>
      </c>
      <c r="E45" s="3" t="n">
        <v>1</v>
      </c>
      <c r="F45" s="4" t="n">
        <v>0.7627118644067796</v>
      </c>
      <c r="G45" s="4" t="n">
        <v>0.8918918918918919</v>
      </c>
      <c r="H45" s="4" t="n">
        <v>0.0018</v>
      </c>
      <c r="I45" s="4" t="n">
        <v>0.7627118644067796</v>
      </c>
      <c r="J45" s="4" t="n">
        <v>0.7837837837837838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</v>
      </c>
    </row>
    <row r="46">
      <c r="A46" s="3" t="n">
        <v>44</v>
      </c>
      <c r="B46" s="4" t="n">
        <v>0.01165006775408983</v>
      </c>
      <c r="C46" s="4" t="n">
        <v>0.8625034689903259</v>
      </c>
      <c r="D46" s="4" t="n">
        <v>0.5711199045181274</v>
      </c>
      <c r="E46" s="3" t="n">
        <v>1</v>
      </c>
      <c r="F46" s="4" t="n">
        <v>0.7627118644067796</v>
      </c>
      <c r="G46" s="4" t="n">
        <v>0.8918918918918919</v>
      </c>
      <c r="H46" s="4" t="n">
        <v>0.00108</v>
      </c>
      <c r="I46" s="4" t="n">
        <v>0.7627118644067796</v>
      </c>
      <c r="J46" s="4" t="n">
        <v>0.7837837837837838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</v>
      </c>
    </row>
    <row r="47">
      <c r="A47" s="3" t="n">
        <v>45</v>
      </c>
      <c r="B47" s="4" t="n">
        <v>0.005028663668781519</v>
      </c>
      <c r="C47" s="4" t="n">
        <v>0.8623664975166321</v>
      </c>
      <c r="D47" s="4" t="n">
        <v>0.5719835162162781</v>
      </c>
      <c r="E47" s="3" t="n">
        <v>1</v>
      </c>
      <c r="F47" s="4" t="n">
        <v>0.7627118644067796</v>
      </c>
      <c r="G47" s="4" t="n">
        <v>0.8918918918918919</v>
      </c>
      <c r="H47" s="4" t="n">
        <v>0.00108</v>
      </c>
      <c r="I47" s="4" t="n">
        <v>0.7627118644067796</v>
      </c>
      <c r="J47" s="4" t="n">
        <v>0.7837837837837838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</v>
      </c>
    </row>
    <row r="48">
      <c r="A48" s="3" t="n">
        <v>46</v>
      </c>
      <c r="B48" s="4" t="n">
        <v>0.02405358664691448</v>
      </c>
      <c r="C48" s="4" t="n">
        <v>0.8587173223495483</v>
      </c>
      <c r="D48" s="4" t="n">
        <v>0.5709274411201477</v>
      </c>
      <c r="E48" s="3" t="n">
        <v>1</v>
      </c>
      <c r="F48" s="4" t="n">
        <v>0.7627118644067796</v>
      </c>
      <c r="G48" s="4" t="n">
        <v>0.8918918918918919</v>
      </c>
      <c r="H48" s="4" t="n">
        <v>0.00108</v>
      </c>
      <c r="I48" s="4" t="n">
        <v>0.7627118644067796</v>
      </c>
      <c r="J48" s="4" t="n">
        <v>0.7837837837837838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</v>
      </c>
    </row>
    <row r="49">
      <c r="A49" s="3" t="n">
        <v>47</v>
      </c>
      <c r="B49" s="4" t="n">
        <v>0.01750757172703743</v>
      </c>
      <c r="C49" s="4" t="n">
        <v>0.8541572093963623</v>
      </c>
      <c r="D49" s="4" t="n">
        <v>0.5692446827888489</v>
      </c>
      <c r="E49" s="3" t="n">
        <v>1</v>
      </c>
      <c r="F49" s="4" t="n">
        <v>0.7627118644067796</v>
      </c>
      <c r="G49" s="4" t="n">
        <v>0.8918918918918919</v>
      </c>
      <c r="H49" s="4" t="n">
        <v>0.00108</v>
      </c>
      <c r="I49" s="4" t="n">
        <v>0.7627118644067796</v>
      </c>
      <c r="J49" s="4" t="n">
        <v>0.7837837837837838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</v>
      </c>
    </row>
    <row r="50">
      <c r="A50" s="3" t="n">
        <v>48</v>
      </c>
      <c r="B50" s="4" t="n">
        <v>0.00943982508033514</v>
      </c>
      <c r="C50" s="4" t="n">
        <v>0.8499162197113037</v>
      </c>
      <c r="D50" s="4" t="n">
        <v>0.5674657821655273</v>
      </c>
      <c r="E50" s="3" t="n">
        <v>1</v>
      </c>
      <c r="F50" s="4" t="n">
        <v>0.7627118644067796</v>
      </c>
      <c r="G50" s="4" t="n">
        <v>0.8918918918918919</v>
      </c>
      <c r="H50" s="4" t="n">
        <v>0.00108</v>
      </c>
      <c r="I50" s="4" t="n">
        <v>0.7627118644067796</v>
      </c>
      <c r="J50" s="4" t="n">
        <v>0.7837837837837838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</v>
      </c>
    </row>
    <row r="51">
      <c r="A51" s="3" t="n">
        <v>49</v>
      </c>
      <c r="B51" s="4" t="n">
        <v>0.006859676446765661</v>
      </c>
      <c r="C51" s="4" t="n">
        <v>0.8460106253623962</v>
      </c>
      <c r="D51" s="4" t="n">
        <v>0.565865159034729</v>
      </c>
      <c r="E51" s="3" t="n">
        <v>1</v>
      </c>
      <c r="F51" s="4" t="n">
        <v>0.7627118644067796</v>
      </c>
      <c r="G51" s="4" t="n">
        <v>0.8918918918918919</v>
      </c>
      <c r="H51" s="4" t="n">
        <v>0.00108</v>
      </c>
      <c r="I51" s="4" t="n">
        <v>0.7627118644067796</v>
      </c>
      <c r="J51" s="4" t="n">
        <v>0.7837837837837838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</v>
      </c>
    </row>
    <row r="52">
      <c r="A52" s="3" t="n">
        <v>50</v>
      </c>
      <c r="B52" s="4" t="n">
        <v>0.007178035099059343</v>
      </c>
      <c r="C52" s="4" t="n">
        <v>0.8415390253067017</v>
      </c>
      <c r="D52" s="4" t="n">
        <v>0.5640890002250671</v>
      </c>
      <c r="E52" s="3" t="n">
        <v>1</v>
      </c>
      <c r="F52" s="4" t="n">
        <v>0.7627118644067796</v>
      </c>
      <c r="G52" s="4" t="n">
        <v>0.8918918918918919</v>
      </c>
      <c r="H52" s="4" t="n">
        <v>0.00108</v>
      </c>
      <c r="I52" s="4" t="n">
        <v>0.7627118644067796</v>
      </c>
      <c r="J52" s="4" t="n">
        <v>0.7837837837837838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</v>
      </c>
    </row>
    <row r="53">
      <c r="A53" s="3" t="n">
        <v>51</v>
      </c>
      <c r="B53" s="4" t="n">
        <v>0.02374525181949139</v>
      </c>
      <c r="C53" s="4" t="n">
        <v>0.8306821584701538</v>
      </c>
      <c r="D53" s="4" t="n">
        <v>0.5583158135414124</v>
      </c>
      <c r="E53" s="3" t="n">
        <v>1</v>
      </c>
      <c r="F53" s="4" t="n">
        <v>0.7627118644067796</v>
      </c>
      <c r="G53" s="4" t="n">
        <v>0.8918918918918919</v>
      </c>
      <c r="H53" s="4" t="n">
        <v>0.00108</v>
      </c>
      <c r="I53" s="4" t="n">
        <v>0.7627118644067796</v>
      </c>
      <c r="J53" s="4" t="n">
        <v>0.7837837837837838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</v>
      </c>
    </row>
    <row r="54">
      <c r="A54" s="3" t="n">
        <v>52</v>
      </c>
      <c r="B54" s="4" t="n">
        <v>0.01661441288888454</v>
      </c>
      <c r="C54" s="4" t="n">
        <v>0.8189411759376526</v>
      </c>
      <c r="D54" s="4" t="n">
        <v>0.5524619817733765</v>
      </c>
      <c r="E54" s="3" t="n">
        <v>1</v>
      </c>
      <c r="F54" s="4" t="n">
        <v>0.7627118644067796</v>
      </c>
      <c r="G54" s="4" t="n">
        <v>0.8918918918918919</v>
      </c>
      <c r="H54" s="4" t="n">
        <v>0.00108</v>
      </c>
      <c r="I54" s="4" t="n">
        <v>0.7627118644067796</v>
      </c>
      <c r="J54" s="4" t="n">
        <v>0.7837837837837838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</v>
      </c>
    </row>
    <row r="55">
      <c r="A55" s="3" t="n">
        <v>53</v>
      </c>
      <c r="B55" s="4" t="n">
        <v>0.01948800310492516</v>
      </c>
      <c r="C55" s="4" t="n">
        <v>0.809906005859375</v>
      </c>
      <c r="D55" s="4" t="n">
        <v>0.5482797622680664</v>
      </c>
      <c r="E55" s="3" t="n">
        <v>1</v>
      </c>
      <c r="F55" s="4" t="n">
        <v>0.7627118644067796</v>
      </c>
      <c r="G55" s="4" t="n">
        <v>0.8918918918918919</v>
      </c>
      <c r="H55" s="4" t="n">
        <v>0.00108</v>
      </c>
      <c r="I55" s="4" t="n">
        <v>0.7627118644067796</v>
      </c>
      <c r="J55" s="4" t="n">
        <v>0.7837837837837838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</v>
      </c>
    </row>
    <row r="56">
      <c r="A56" s="3" t="n">
        <v>54</v>
      </c>
      <c r="B56" s="4" t="n">
        <v>0.01461612805724144</v>
      </c>
      <c r="C56" s="4" t="n">
        <v>0.7998998761177063</v>
      </c>
      <c r="D56" s="4" t="n">
        <v>0.5438852906227112</v>
      </c>
      <c r="E56" s="3" t="n">
        <v>1</v>
      </c>
      <c r="F56" s="4" t="n">
        <v>0.7627118644067796</v>
      </c>
      <c r="G56" s="4" t="n">
        <v>0.8918918918918919</v>
      </c>
      <c r="H56" s="4" t="n">
        <v>0.00108</v>
      </c>
      <c r="I56" s="4" t="n">
        <v>0.7627118644067796</v>
      </c>
      <c r="J56" s="4" t="n">
        <v>0.7837837837837838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</v>
      </c>
    </row>
    <row r="57">
      <c r="A57" s="3" t="n">
        <v>55</v>
      </c>
      <c r="B57" s="4" t="n">
        <v>0.01263051014393568</v>
      </c>
      <c r="C57" s="4" t="n">
        <v>0.7940154075622559</v>
      </c>
      <c r="D57" s="4" t="n">
        <v>0.5413340330123901</v>
      </c>
      <c r="E57" s="3" t="n">
        <v>1</v>
      </c>
      <c r="F57" s="4" t="n">
        <v>0.7627118644067796</v>
      </c>
      <c r="G57" s="4" t="n">
        <v>0.8918918918918919</v>
      </c>
      <c r="H57" s="4" t="n">
        <v>0.000648</v>
      </c>
      <c r="I57" s="4" t="n">
        <v>0.7627118644067796</v>
      </c>
      <c r="J57" s="4" t="n">
        <v>0.7837837837837838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</v>
      </c>
    </row>
    <row r="58">
      <c r="A58" s="3" t="n">
        <v>56</v>
      </c>
      <c r="B58" s="4" t="n">
        <v>0.02262413129210472</v>
      </c>
      <c r="C58" s="4" t="n">
        <v>0.7876439094543457</v>
      </c>
      <c r="D58" s="4" t="n">
        <v>0.5388640165328979</v>
      </c>
      <c r="E58" s="3" t="n">
        <v>1</v>
      </c>
      <c r="F58" s="4" t="n">
        <v>0.7627118644067796</v>
      </c>
      <c r="G58" s="4" t="n">
        <v>0.8918918918918919</v>
      </c>
      <c r="H58" s="4" t="n">
        <v>0.000648</v>
      </c>
      <c r="I58" s="4" t="n">
        <v>0.7627118644067796</v>
      </c>
      <c r="J58" s="4" t="n">
        <v>0.7837837837837838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</v>
      </c>
    </row>
    <row r="59">
      <c r="A59" s="3" t="n">
        <v>57</v>
      </c>
      <c r="B59" s="4" t="n">
        <v>0.01780007965862751</v>
      </c>
      <c r="C59" s="4" t="n">
        <v>0.7819290161132812</v>
      </c>
      <c r="D59" s="4" t="n">
        <v>0.5367006063461304</v>
      </c>
      <c r="E59" s="3" t="n">
        <v>1</v>
      </c>
      <c r="F59" s="4" t="n">
        <v>0.7627118644067796</v>
      </c>
      <c r="G59" s="4" t="n">
        <v>0.8918918918918919</v>
      </c>
      <c r="H59" s="4" t="n">
        <v>0.000648</v>
      </c>
      <c r="I59" s="4" t="n">
        <v>0.7627118644067796</v>
      </c>
      <c r="J59" s="4" t="n">
        <v>0.7837837837837838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</v>
      </c>
    </row>
    <row r="60">
      <c r="A60" s="3" t="n">
        <v>58</v>
      </c>
      <c r="B60" s="4" t="n">
        <v>0.01114737056195736</v>
      </c>
      <c r="C60" s="4" t="n">
        <v>0.7770012617111206</v>
      </c>
      <c r="D60" s="4" t="n">
        <v>0.5349214673042297</v>
      </c>
      <c r="E60" s="3" t="n">
        <v>1</v>
      </c>
      <c r="F60" s="4" t="n">
        <v>0.7627118644067796</v>
      </c>
      <c r="G60" s="4" t="n">
        <v>0.8918918918918919</v>
      </c>
      <c r="H60" s="4" t="n">
        <v>0.000648</v>
      </c>
      <c r="I60" s="4" t="n">
        <v>0.7627118644067796</v>
      </c>
      <c r="J60" s="4" t="n">
        <v>0.7837837837837838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</v>
      </c>
    </row>
    <row r="61">
      <c r="A61" s="3" t="n">
        <v>59</v>
      </c>
      <c r="B61" s="4" t="n">
        <v>0.02468874864280224</v>
      </c>
      <c r="C61" s="4" t="n">
        <v>0.77399080991745</v>
      </c>
      <c r="D61" s="4" t="n">
        <v>0.5337461829185486</v>
      </c>
      <c r="E61" s="3" t="n">
        <v>1</v>
      </c>
      <c r="F61" s="4" t="n">
        <v>0.7627118644067796</v>
      </c>
      <c r="G61" s="4" t="n">
        <v>0.8918918918918919</v>
      </c>
      <c r="H61" s="4" t="n">
        <v>0.000648</v>
      </c>
      <c r="I61" s="4" t="n">
        <v>0.7627118644067796</v>
      </c>
      <c r="J61" s="4" t="n">
        <v>0.7837837837837838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</v>
      </c>
    </row>
    <row r="62">
      <c r="A62" s="3" t="n">
        <v>60</v>
      </c>
      <c r="B62" s="4" t="n">
        <v>0.0106876827776432</v>
      </c>
      <c r="C62" s="4" t="n">
        <v>0.771465003490448</v>
      </c>
      <c r="D62" s="4" t="n">
        <v>0.5328050851821899</v>
      </c>
      <c r="E62" s="3" t="n">
        <v>1</v>
      </c>
      <c r="F62" s="4" t="n">
        <v>0.7627118644067796</v>
      </c>
      <c r="G62" s="4" t="n">
        <v>0.8918918918918919</v>
      </c>
      <c r="H62" s="4" t="n">
        <v>0.000648</v>
      </c>
      <c r="I62" s="4" t="n">
        <v>0.7627118644067796</v>
      </c>
      <c r="J62" s="4" t="n">
        <v>0.7837837837837838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</v>
      </c>
    </row>
    <row r="63">
      <c r="A63" s="3" t="n">
        <v>61</v>
      </c>
      <c r="B63" s="4" t="n">
        <v>0.01381347235292196</v>
      </c>
      <c r="C63" s="4" t="n">
        <v>0.7701959609985352</v>
      </c>
      <c r="D63" s="4" t="n">
        <v>0.5323669910430908</v>
      </c>
      <c r="E63" s="3" t="n">
        <v>1</v>
      </c>
      <c r="F63" s="4" t="n">
        <v>0.7627118644067796</v>
      </c>
      <c r="G63" s="4" t="n">
        <v>0.8918918918918919</v>
      </c>
      <c r="H63" s="4" t="n">
        <v>0.000648</v>
      </c>
      <c r="I63" s="4" t="n">
        <v>0.7627118644067796</v>
      </c>
      <c r="J63" s="4" t="n">
        <v>0.7837837837837838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</v>
      </c>
    </row>
    <row r="64">
      <c r="A64" s="3" t="n">
        <v>62</v>
      </c>
      <c r="B64" s="4" t="n">
        <v>0.01431931555271149</v>
      </c>
      <c r="C64" s="4" t="n">
        <v>0.768878161907196</v>
      </c>
      <c r="D64" s="4" t="n">
        <v>0.5319647192955017</v>
      </c>
      <c r="E64" s="3" t="n">
        <v>1</v>
      </c>
      <c r="F64" s="4" t="n">
        <v>0.7627118644067796</v>
      </c>
      <c r="G64" s="4" t="n">
        <v>0.8918918918918919</v>
      </c>
      <c r="H64" s="4" t="n">
        <v>0.000648</v>
      </c>
      <c r="I64" s="4" t="n">
        <v>0.7627118644067796</v>
      </c>
      <c r="J64" s="4" t="n">
        <v>0.7837837837837838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</v>
      </c>
    </row>
    <row r="65">
      <c r="A65" s="3" t="n">
        <v>63</v>
      </c>
      <c r="B65" s="4" t="n">
        <v>0.01516503840684891</v>
      </c>
      <c r="C65" s="4" t="n">
        <v>0.7669071555137634</v>
      </c>
      <c r="D65" s="4" t="n">
        <v>0.5311651229858398</v>
      </c>
      <c r="E65" s="3" t="n">
        <v>1</v>
      </c>
      <c r="F65" s="4" t="n">
        <v>0.7627118644067796</v>
      </c>
      <c r="G65" s="4" t="n">
        <v>0.8918918918918919</v>
      </c>
      <c r="H65" s="4" t="n">
        <v>0.000648</v>
      </c>
      <c r="I65" s="4" t="n">
        <v>0.7627118644067796</v>
      </c>
      <c r="J65" s="4" t="n">
        <v>0.7837837837837838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</v>
      </c>
    </row>
    <row r="66">
      <c r="A66" s="3" t="n">
        <v>64</v>
      </c>
      <c r="B66" s="4" t="n">
        <v>0.02067983709275723</v>
      </c>
      <c r="C66" s="4" t="n">
        <v>0.7656893134117126</v>
      </c>
      <c r="D66" s="4" t="n">
        <v>0.5305988788604736</v>
      </c>
      <c r="E66" s="3" t="n">
        <v>1</v>
      </c>
      <c r="F66" s="4" t="n">
        <v>0.7627118644067796</v>
      </c>
      <c r="G66" s="4" t="n">
        <v>0.8918918918918919</v>
      </c>
      <c r="H66" s="4" t="n">
        <v>0.000648</v>
      </c>
      <c r="I66" s="4" t="n">
        <v>0.7627118644067796</v>
      </c>
      <c r="J66" s="4" t="n">
        <v>0.7837837837837838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</v>
      </c>
    </row>
    <row r="67">
      <c r="A67" s="3" t="n">
        <v>65</v>
      </c>
      <c r="B67" s="4" t="n">
        <v>0.01521127391606569</v>
      </c>
      <c r="C67" s="4" t="n">
        <v>0.7648354768753052</v>
      </c>
      <c r="D67" s="4" t="n">
        <v>0.5301908850669861</v>
      </c>
      <c r="E67" s="3" t="n">
        <v>1</v>
      </c>
      <c r="F67" s="4" t="n">
        <v>0.7627118644067796</v>
      </c>
      <c r="G67" s="4" t="n">
        <v>0.8918918918918919</v>
      </c>
      <c r="H67" s="4" t="n">
        <v>0.000648</v>
      </c>
      <c r="I67" s="4" t="n">
        <v>0.7627118644067796</v>
      </c>
      <c r="J67" s="4" t="n">
        <v>0.7837837837837838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</v>
      </c>
    </row>
    <row r="68">
      <c r="A68" s="3" t="n">
        <v>66</v>
      </c>
      <c r="B68" s="4" t="n">
        <v>0.01233383547514677</v>
      </c>
      <c r="C68" s="4" t="n">
        <v>0.7649332880973816</v>
      </c>
      <c r="D68" s="4" t="n">
        <v>0.5300291180610657</v>
      </c>
      <c r="E68" s="3" t="n">
        <v>1</v>
      </c>
      <c r="F68" s="4" t="n">
        <v>0.7627118644067796</v>
      </c>
      <c r="G68" s="4" t="n">
        <v>0.8918918918918919</v>
      </c>
      <c r="H68" s="4" t="n">
        <v>0.000648</v>
      </c>
      <c r="I68" s="4" t="n">
        <v>0.7627118644067796</v>
      </c>
      <c r="J68" s="4" t="n">
        <v>0.7837837837837838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</v>
      </c>
    </row>
    <row r="69">
      <c r="A69" s="3" t="n">
        <v>67</v>
      </c>
      <c r="B69" s="4" t="n">
        <v>0.01286281645298004</v>
      </c>
      <c r="C69" s="4" t="n">
        <v>0.7654190063476562</v>
      </c>
      <c r="D69" s="4" t="n">
        <v>0.5299188494682312</v>
      </c>
      <c r="E69" s="3" t="n">
        <v>1</v>
      </c>
      <c r="F69" s="4" t="n">
        <v>0.7627118644067796</v>
      </c>
      <c r="G69" s="4" t="n">
        <v>0.8918918918918919</v>
      </c>
      <c r="H69" s="4" t="n">
        <v>0.000648</v>
      </c>
      <c r="I69" s="4" t="n">
        <v>0.7627118644067796</v>
      </c>
      <c r="J69" s="4" t="n">
        <v>0.7837837837837838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</v>
      </c>
    </row>
    <row r="70">
      <c r="A70" s="3" t="n">
        <v>68</v>
      </c>
      <c r="B70" s="4" t="n">
        <v>0.009080579504370689</v>
      </c>
      <c r="C70" s="4" t="n">
        <v>0.7669416069984436</v>
      </c>
      <c r="D70" s="4" t="n">
        <v>0.5305129289627075</v>
      </c>
      <c r="E70" s="3" t="n">
        <v>1</v>
      </c>
      <c r="F70" s="4" t="n">
        <v>0.7627118644067796</v>
      </c>
      <c r="G70" s="4" t="n">
        <v>0.8918918918918919</v>
      </c>
      <c r="H70" s="4" t="n">
        <v>0.000648</v>
      </c>
      <c r="I70" s="4" t="n">
        <v>0.7627118644067796</v>
      </c>
      <c r="J70" s="4" t="n">
        <v>0.7837837837837838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</v>
      </c>
    </row>
    <row r="71">
      <c r="A71" s="3" t="n">
        <v>69</v>
      </c>
      <c r="B71" s="4" t="n">
        <v>0.01516277529299259</v>
      </c>
      <c r="C71" s="4" t="n">
        <v>0.7692505717277527</v>
      </c>
      <c r="D71" s="4" t="n">
        <v>0.5313776135444641</v>
      </c>
      <c r="E71" s="3" t="n">
        <v>1</v>
      </c>
      <c r="F71" s="4" t="n">
        <v>0.7627118644067796</v>
      </c>
      <c r="G71" s="4" t="n">
        <v>0.8918918918918919</v>
      </c>
      <c r="H71" s="4" t="n">
        <v>0.000648</v>
      </c>
      <c r="I71" s="4" t="n">
        <v>0.7627118644067796</v>
      </c>
      <c r="J71" s="4" t="n">
        <v>0.7837837837837838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</v>
      </c>
    </row>
    <row r="72">
      <c r="A72" s="3" t="n">
        <v>70</v>
      </c>
      <c r="B72" s="4" t="n">
        <v>0.009102602489292622</v>
      </c>
      <c r="C72" s="4" t="n">
        <v>0.7722932100296021</v>
      </c>
      <c r="D72" s="4" t="n">
        <v>0.5327062010765076</v>
      </c>
      <c r="E72" s="3" t="n">
        <v>1</v>
      </c>
      <c r="F72" s="4" t="n">
        <v>0.7627118644067796</v>
      </c>
      <c r="G72" s="4" t="n">
        <v>0.8918918918918919</v>
      </c>
      <c r="H72" s="4" t="n">
        <v>0.000648</v>
      </c>
      <c r="I72" s="4" t="n">
        <v>0.7627118644067796</v>
      </c>
      <c r="J72" s="4" t="n">
        <v>0.7837837837837838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</v>
      </c>
    </row>
    <row r="73">
      <c r="A73" s="3" t="n">
        <v>71</v>
      </c>
      <c r="B73" s="4" t="n">
        <v>0.0120798209682107</v>
      </c>
      <c r="C73" s="4" t="n">
        <v>0.7754605412483215</v>
      </c>
      <c r="D73" s="4" t="n">
        <v>0.5341169238090515</v>
      </c>
      <c r="E73" s="3" t="n">
        <v>1</v>
      </c>
      <c r="F73" s="4" t="n">
        <v>0.7627118644067796</v>
      </c>
      <c r="G73" s="4" t="n">
        <v>0.8918918918918919</v>
      </c>
      <c r="H73" s="4" t="n">
        <v>0.000648</v>
      </c>
      <c r="I73" s="4" t="n">
        <v>0.7627118644067796</v>
      </c>
      <c r="J73" s="4" t="n">
        <v>0.7837837837837838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</v>
      </c>
    </row>
    <row r="74">
      <c r="A74" s="3" t="n">
        <v>72</v>
      </c>
      <c r="B74" s="4" t="n">
        <v>0.005759673658758402</v>
      </c>
      <c r="C74" s="4" t="n">
        <v>0.7786489725112915</v>
      </c>
      <c r="D74" s="4" t="n">
        <v>0.5356165766716003</v>
      </c>
      <c r="E74" s="3" t="n">
        <v>1</v>
      </c>
      <c r="F74" s="4" t="n">
        <v>0.7627118644067796</v>
      </c>
      <c r="G74" s="4" t="n">
        <v>0.8918918918918919</v>
      </c>
      <c r="H74" s="4" t="n">
        <v>0.000648</v>
      </c>
      <c r="I74" s="4" t="n">
        <v>0.7627118644067796</v>
      </c>
      <c r="J74" s="4" t="n">
        <v>0.7837837837837838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</v>
      </c>
    </row>
    <row r="75">
      <c r="A75" s="3" t="n">
        <v>73</v>
      </c>
      <c r="B75" s="4" t="n">
        <v>0.009938505478203297</v>
      </c>
      <c r="C75" s="4" t="n">
        <v>0.7822664380073547</v>
      </c>
      <c r="D75" s="4" t="n">
        <v>0.5372880697250366</v>
      </c>
      <c r="E75" s="3" t="n">
        <v>1</v>
      </c>
      <c r="F75" s="4" t="n">
        <v>0.7627118644067796</v>
      </c>
      <c r="G75" s="4" t="n">
        <v>0.8918918918918919</v>
      </c>
      <c r="H75" s="4" t="n">
        <v>0.000648</v>
      </c>
      <c r="I75" s="4" t="n">
        <v>0.7627118644067796</v>
      </c>
      <c r="J75" s="4" t="n">
        <v>0.7837837837837838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</v>
      </c>
    </row>
    <row r="76">
      <c r="A76" s="3" t="n">
        <v>74</v>
      </c>
      <c r="B76" s="4" t="n">
        <v>0.0109235467389226</v>
      </c>
      <c r="C76" s="4" t="n">
        <v>0.7868493795394897</v>
      </c>
      <c r="D76" s="4" t="n">
        <v>0.5395593643188477</v>
      </c>
      <c r="E76" s="3" t="n">
        <v>1</v>
      </c>
      <c r="F76" s="4" t="n">
        <v>0.7627118644067796</v>
      </c>
      <c r="G76" s="4" t="n">
        <v>0.8918918918918919</v>
      </c>
      <c r="H76" s="4" t="n">
        <v>0.000648</v>
      </c>
      <c r="I76" s="4" t="n">
        <v>0.7627118644067796</v>
      </c>
      <c r="J76" s="4" t="n">
        <v>0.7837837837837838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</v>
      </c>
    </row>
    <row r="77">
      <c r="A77" s="3" t="n">
        <v>75</v>
      </c>
      <c r="B77" s="4" t="n">
        <v>0.01745503768324852</v>
      </c>
      <c r="C77" s="4" t="n">
        <v>0.7927428483963013</v>
      </c>
      <c r="D77" s="4" t="n">
        <v>0.5422391891479492</v>
      </c>
      <c r="E77" s="3" t="n">
        <v>1</v>
      </c>
      <c r="F77" s="4" t="n">
        <v>0.7627118644067796</v>
      </c>
      <c r="G77" s="4" t="n">
        <v>0.8918918918918919</v>
      </c>
      <c r="H77" s="4" t="n">
        <v>0.000648</v>
      </c>
      <c r="I77" s="4" t="n">
        <v>0.7627118644067796</v>
      </c>
      <c r="J77" s="4" t="n">
        <v>0.7837837837837838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</v>
      </c>
    </row>
    <row r="78">
      <c r="A78" s="3" t="n">
        <v>76</v>
      </c>
      <c r="B78" s="4" t="n">
        <v>0.01214537583291531</v>
      </c>
      <c r="C78" s="4" t="n">
        <v>0.7990934252738953</v>
      </c>
      <c r="D78" s="4" t="n">
        <v>0.5451615452766418</v>
      </c>
      <c r="E78" s="3" t="n">
        <v>1</v>
      </c>
      <c r="F78" s="4" t="n">
        <v>0.7627118644067796</v>
      </c>
      <c r="G78" s="4" t="n">
        <v>0.8918918918918919</v>
      </c>
      <c r="H78" s="4" t="n">
        <v>0.000648</v>
      </c>
      <c r="I78" s="4" t="n">
        <v>0.7627118644067796</v>
      </c>
      <c r="J78" s="4" t="n">
        <v>0.7837837837837838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</v>
      </c>
    </row>
    <row r="79">
      <c r="A79" s="3" t="n">
        <v>77</v>
      </c>
      <c r="B79" s="4" t="n">
        <v>0.007173093501478434</v>
      </c>
      <c r="C79" s="4" t="n">
        <v>0.8028501868247986</v>
      </c>
      <c r="D79" s="4" t="n">
        <v>0.5469524264335632</v>
      </c>
      <c r="E79" s="3" t="n">
        <v>1</v>
      </c>
      <c r="F79" s="4" t="n">
        <v>0.7627118644067796</v>
      </c>
      <c r="G79" s="4" t="n">
        <v>0.8918918918918919</v>
      </c>
      <c r="H79" s="4" t="n">
        <v>0.0003888</v>
      </c>
      <c r="I79" s="4" t="n">
        <v>0.7627118644067796</v>
      </c>
      <c r="J79" s="4" t="n">
        <v>0.7837837837837838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</v>
      </c>
    </row>
    <row r="80">
      <c r="A80" s="3" t="n">
        <v>78</v>
      </c>
      <c r="B80" s="4" t="n">
        <v>0.004339007660746574</v>
      </c>
      <c r="C80" s="4" t="n">
        <v>0.8062836527824402</v>
      </c>
      <c r="D80" s="4" t="n">
        <v>0.5485880374908447</v>
      </c>
      <c r="E80" s="3" t="n">
        <v>1</v>
      </c>
      <c r="F80" s="4" t="n">
        <v>0.7627118644067796</v>
      </c>
      <c r="G80" s="4" t="n">
        <v>0.8918918918918919</v>
      </c>
      <c r="H80" s="4" t="n">
        <v>0.0003888</v>
      </c>
      <c r="I80" s="4" t="n">
        <v>0.7627118644067796</v>
      </c>
      <c r="J80" s="4" t="n">
        <v>0.7837837837837838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</v>
      </c>
    </row>
    <row r="81">
      <c r="A81" s="3" t="n">
        <v>79</v>
      </c>
      <c r="B81" s="4" t="n">
        <v>0.01336560025811195</v>
      </c>
      <c r="C81" s="4" t="n">
        <v>0.809966504573822</v>
      </c>
      <c r="D81" s="4" t="n">
        <v>0.5505678057670593</v>
      </c>
      <c r="E81" s="3" t="n">
        <v>1</v>
      </c>
      <c r="F81" s="4" t="n">
        <v>0.7627118644067796</v>
      </c>
      <c r="G81" s="4" t="n">
        <v>0.8918918918918919</v>
      </c>
      <c r="H81" s="4" t="n">
        <v>0.0003888</v>
      </c>
      <c r="I81" s="4" t="n">
        <v>0.7627118644067796</v>
      </c>
      <c r="J81" s="4" t="n">
        <v>0.7837837837837838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</v>
      </c>
    </row>
    <row r="82">
      <c r="A82" s="3" t="n">
        <v>80</v>
      </c>
      <c r="B82" s="4" t="n">
        <v>0.006718886084854603</v>
      </c>
      <c r="C82" s="4" t="n">
        <v>0.8127529621124268</v>
      </c>
      <c r="D82" s="4" t="n">
        <v>0.5520044565200806</v>
      </c>
      <c r="E82" s="3" t="n">
        <v>1</v>
      </c>
      <c r="F82" s="4" t="n">
        <v>0.7627118644067796</v>
      </c>
      <c r="G82" s="4" t="n">
        <v>0.8918918918918919</v>
      </c>
      <c r="H82" s="4" t="n">
        <v>0.0003888</v>
      </c>
      <c r="I82" s="4" t="n">
        <v>0.7627118644067796</v>
      </c>
      <c r="J82" s="4" t="n">
        <v>0.7837837837837838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</v>
      </c>
    </row>
    <row r="83">
      <c r="A83" s="3" t="n">
        <v>81</v>
      </c>
      <c r="B83" s="4" t="n">
        <v>0.01458415482193232</v>
      </c>
      <c r="C83" s="4" t="n">
        <v>0.8150626420974731</v>
      </c>
      <c r="D83" s="4" t="n">
        <v>0.5531740188598633</v>
      </c>
      <c r="E83" s="3" t="n">
        <v>1</v>
      </c>
      <c r="F83" s="4" t="n">
        <v>0.7627118644067796</v>
      </c>
      <c r="G83" s="4" t="n">
        <v>0.8918918918918919</v>
      </c>
      <c r="H83" s="4" t="n">
        <v>0.0003888</v>
      </c>
      <c r="I83" s="4" t="n">
        <v>0.7627118644067796</v>
      </c>
      <c r="J83" s="4" t="n">
        <v>0.7837837837837838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</v>
      </c>
    </row>
    <row r="84">
      <c r="A84" s="3" t="n">
        <v>82</v>
      </c>
      <c r="B84" s="4" t="n">
        <v>0.008771112188696861</v>
      </c>
      <c r="C84" s="4" t="n">
        <v>0.816941499710083</v>
      </c>
      <c r="D84" s="4" t="n">
        <v>0.5542330741882324</v>
      </c>
      <c r="E84" s="3" t="n">
        <v>1</v>
      </c>
      <c r="F84" s="4" t="n">
        <v>0.7627118644067796</v>
      </c>
      <c r="G84" s="4" t="n">
        <v>0.8918918918918919</v>
      </c>
      <c r="H84" s="4" t="n">
        <v>0.0003888</v>
      </c>
      <c r="I84" s="4" t="n">
        <v>0.7627118644067796</v>
      </c>
      <c r="J84" s="4" t="n">
        <v>0.7837837837837838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</v>
      </c>
    </row>
    <row r="85">
      <c r="A85" s="3" t="n">
        <v>83</v>
      </c>
      <c r="B85" s="4" t="n">
        <v>0.006130798254162073</v>
      </c>
      <c r="C85" s="4" t="n">
        <v>0.8186416625976562</v>
      </c>
      <c r="D85" s="4" t="n">
        <v>0.5551894307136536</v>
      </c>
      <c r="E85" s="3" t="n">
        <v>1</v>
      </c>
      <c r="F85" s="4" t="n">
        <v>0.7627118644067796</v>
      </c>
      <c r="G85" s="4" t="n">
        <v>0.8918918918918919</v>
      </c>
      <c r="H85" s="4" t="n">
        <v>0.0003888</v>
      </c>
      <c r="I85" s="4" t="n">
        <v>0.7627118644067796</v>
      </c>
      <c r="J85" s="4" t="n">
        <v>0.7837837837837838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</v>
      </c>
    </row>
    <row r="86">
      <c r="A86" s="3" t="n">
        <v>84</v>
      </c>
      <c r="B86" s="4" t="n">
        <v>0.01513296458870173</v>
      </c>
      <c r="C86" s="4" t="n">
        <v>0.8203069567680359</v>
      </c>
      <c r="D86" s="4" t="n">
        <v>0.5561383366584778</v>
      </c>
      <c r="E86" s="3" t="n">
        <v>1</v>
      </c>
      <c r="F86" s="4" t="n">
        <v>0.7627118644067796</v>
      </c>
      <c r="G86" s="4" t="n">
        <v>0.8918918918918919</v>
      </c>
      <c r="H86" s="4" t="n">
        <v>0.0003888</v>
      </c>
      <c r="I86" s="4" t="n">
        <v>0.7627118644067796</v>
      </c>
      <c r="J86" s="4" t="n">
        <v>0.7837837837837838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</v>
      </c>
    </row>
    <row r="87">
      <c r="A87" s="3" t="n">
        <v>85</v>
      </c>
      <c r="B87" s="4" t="n">
        <v>0.009789753705263138</v>
      </c>
      <c r="C87" s="4" t="n">
        <v>0.8219752907752991</v>
      </c>
      <c r="D87" s="4" t="n">
        <v>0.5570745468139648</v>
      </c>
      <c r="E87" s="3" t="n">
        <v>1</v>
      </c>
      <c r="F87" s="4" t="n">
        <v>0.7627118644067796</v>
      </c>
      <c r="G87" s="4" t="n">
        <v>0.8918918918918919</v>
      </c>
      <c r="H87" s="4" t="n">
        <v>0.0003888</v>
      </c>
      <c r="I87" s="4" t="n">
        <v>0.7627118644067796</v>
      </c>
      <c r="J87" s="4" t="n">
        <v>0.7837837837837838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</v>
      </c>
    </row>
    <row r="88">
      <c r="A88" s="3" t="n">
        <v>86</v>
      </c>
      <c r="B88" s="4" t="n">
        <v>0.01587510667741299</v>
      </c>
      <c r="C88" s="4" t="n">
        <v>0.8234764933586121</v>
      </c>
      <c r="D88" s="4" t="n">
        <v>0.5578221678733826</v>
      </c>
      <c r="E88" s="3" t="n">
        <v>1</v>
      </c>
      <c r="F88" s="4" t="n">
        <v>0.7627118644067796</v>
      </c>
      <c r="G88" s="4" t="n">
        <v>0.8918918918918919</v>
      </c>
      <c r="H88" s="4" t="n">
        <v>0.0003888</v>
      </c>
      <c r="I88" s="4" t="n">
        <v>0.7627118644067796</v>
      </c>
      <c r="J88" s="4" t="n">
        <v>0.7837837837837838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</v>
      </c>
    </row>
    <row r="89">
      <c r="A89" s="3" t="n">
        <v>87</v>
      </c>
      <c r="B89" s="4" t="n">
        <v>0.006880912929773331</v>
      </c>
      <c r="C89" s="4" t="n">
        <v>0.8246498107910156</v>
      </c>
      <c r="D89" s="4" t="n">
        <v>0.5584779977798462</v>
      </c>
      <c r="E89" s="3" t="n">
        <v>1</v>
      </c>
      <c r="F89" s="4" t="n">
        <v>0.7627118644067796</v>
      </c>
      <c r="G89" s="4" t="n">
        <v>0.8918918918918919</v>
      </c>
      <c r="H89" s="4" t="n">
        <v>0.0003888</v>
      </c>
      <c r="I89" s="4" t="n">
        <v>0.7627118644067796</v>
      </c>
      <c r="J89" s="4" t="n">
        <v>0.7837837837837838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</v>
      </c>
    </row>
    <row r="90">
      <c r="A90" s="3" t="n">
        <v>88</v>
      </c>
      <c r="B90" s="4" t="n">
        <v>0.01520098466426134</v>
      </c>
      <c r="C90" s="4" t="n">
        <v>0.8251490592956543</v>
      </c>
      <c r="D90" s="4" t="n">
        <v>0.5587533116340637</v>
      </c>
      <c r="E90" s="3" t="n">
        <v>1</v>
      </c>
      <c r="F90" s="4" t="n">
        <v>0.7627118644067796</v>
      </c>
      <c r="G90" s="4" t="n">
        <v>0.8918918918918919</v>
      </c>
      <c r="H90" s="4" t="n">
        <v>0.00023328</v>
      </c>
      <c r="I90" s="4" t="n">
        <v>0.7627118644067796</v>
      </c>
      <c r="J90" s="4" t="n">
        <v>0.7837837837837838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</v>
      </c>
    </row>
    <row r="91">
      <c r="A91" s="3" t="n">
        <v>89</v>
      </c>
      <c r="B91" s="4" t="n">
        <v>0.01238731294870377</v>
      </c>
      <c r="C91" s="4" t="n">
        <v>0.8250677585601807</v>
      </c>
      <c r="D91" s="4" t="n">
        <v>0.5583853721618652</v>
      </c>
      <c r="E91" s="3" t="n">
        <v>1</v>
      </c>
      <c r="F91" s="4" t="n">
        <v>0.7627118644067796</v>
      </c>
      <c r="G91" s="4" t="n">
        <v>0.8918918918918919</v>
      </c>
      <c r="H91" s="4" t="n">
        <v>0.00023328</v>
      </c>
      <c r="I91" s="4" t="n">
        <v>0.7627118644067796</v>
      </c>
      <c r="J91" s="4" t="n">
        <v>0.7837837837837838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</v>
      </c>
    </row>
    <row r="92">
      <c r="A92" s="3" t="n">
        <v>90</v>
      </c>
      <c r="B92" s="4" t="n">
        <v>0.01342071313410997</v>
      </c>
      <c r="C92" s="4" t="n">
        <v>0.8247060179710388</v>
      </c>
      <c r="D92" s="4" t="n">
        <v>0.5579217672348022</v>
      </c>
      <c r="E92" s="3" t="n">
        <v>1</v>
      </c>
      <c r="F92" s="4" t="n">
        <v>0.7627118644067796</v>
      </c>
      <c r="G92" s="4" t="n">
        <v>0.8918918918918919</v>
      </c>
      <c r="H92" s="4" t="n">
        <v>0.00023328</v>
      </c>
      <c r="I92" s="4" t="n">
        <v>0.7627118644067796</v>
      </c>
      <c r="J92" s="4" t="n">
        <v>0.7837837837837838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</v>
      </c>
    </row>
    <row r="93">
      <c r="A93" s="3" t="n">
        <v>91</v>
      </c>
      <c r="B93" s="4" t="n">
        <v>0.006673409137874842</v>
      </c>
      <c r="C93" s="4" t="n">
        <v>0.8245465755462646</v>
      </c>
      <c r="D93" s="4" t="n">
        <v>0.5574264526367188</v>
      </c>
      <c r="E93" s="3" t="n">
        <v>1</v>
      </c>
      <c r="F93" s="4" t="n">
        <v>0.7627118644067796</v>
      </c>
      <c r="G93" s="4" t="n">
        <v>0.8918918918918919</v>
      </c>
      <c r="H93" s="4" t="n">
        <v>0.00023328</v>
      </c>
      <c r="I93" s="4" t="n">
        <v>0.7627118644067796</v>
      </c>
      <c r="J93" s="4" t="n">
        <v>0.7837837837837838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</v>
      </c>
    </row>
    <row r="94">
      <c r="A94" s="3" t="n">
        <v>92</v>
      </c>
      <c r="B94" s="4" t="n">
        <v>0.008624663576483727</v>
      </c>
      <c r="C94" s="4" t="n">
        <v>0.8243547677993774</v>
      </c>
      <c r="D94" s="4" t="n">
        <v>0.5569592118263245</v>
      </c>
      <c r="E94" s="3" t="n">
        <v>1</v>
      </c>
      <c r="F94" s="4" t="n">
        <v>0.7627118644067796</v>
      </c>
      <c r="G94" s="4" t="n">
        <v>0.8918918918918919</v>
      </c>
      <c r="H94" s="4" t="n">
        <v>0.00023328</v>
      </c>
      <c r="I94" s="4" t="n">
        <v>0.7627118644067796</v>
      </c>
      <c r="J94" s="4" t="n">
        <v>0.7837837837837838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</v>
      </c>
    </row>
    <row r="95">
      <c r="A95" s="3" t="n">
        <v>93</v>
      </c>
      <c r="B95" s="4" t="n">
        <v>0.02295183949172497</v>
      </c>
      <c r="C95" s="4" t="n">
        <v>0.8245148658752441</v>
      </c>
      <c r="D95" s="4" t="n">
        <v>0.5566219091415405</v>
      </c>
      <c r="E95" s="3" t="n">
        <v>1</v>
      </c>
      <c r="F95" s="4" t="n">
        <v>0.7627118644067796</v>
      </c>
      <c r="G95" s="4" t="n">
        <v>0.8918918918918919</v>
      </c>
      <c r="H95" s="4" t="n">
        <v>0.00023328</v>
      </c>
      <c r="I95" s="4" t="n">
        <v>0.7627118644067796</v>
      </c>
      <c r="J95" s="4" t="n">
        <v>0.7837837837837838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</v>
      </c>
    </row>
    <row r="96">
      <c r="A96" s="3" t="n">
        <v>94</v>
      </c>
      <c r="B96" s="4" t="n">
        <v>0.01227205060422421</v>
      </c>
      <c r="C96" s="4" t="n">
        <v>0.8242718577384949</v>
      </c>
      <c r="D96" s="4" t="n">
        <v>0.556126594543457</v>
      </c>
      <c r="E96" s="3" t="n">
        <v>1</v>
      </c>
      <c r="F96" s="4" t="n">
        <v>0.7627118644067796</v>
      </c>
      <c r="G96" s="4" t="n">
        <v>0.8918918918918919</v>
      </c>
      <c r="H96" s="4" t="n">
        <v>0.00023328</v>
      </c>
      <c r="I96" s="4" t="n">
        <v>0.7627118644067796</v>
      </c>
      <c r="J96" s="4" t="n">
        <v>0.7837837837837838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</v>
      </c>
    </row>
    <row r="97">
      <c r="A97" s="3" t="n">
        <v>95</v>
      </c>
      <c r="B97" s="4" t="n">
        <v>0.008045295253396034</v>
      </c>
      <c r="C97" s="4" t="n">
        <v>0.8242495656013489</v>
      </c>
      <c r="D97" s="4" t="n">
        <v>0.5558090209960938</v>
      </c>
      <c r="E97" s="3" t="n">
        <v>1</v>
      </c>
      <c r="F97" s="4" t="n">
        <v>0.7627118644067796</v>
      </c>
      <c r="G97" s="4" t="n">
        <v>0.8918918918918919</v>
      </c>
      <c r="H97" s="4" t="n">
        <v>0.00023328</v>
      </c>
      <c r="I97" s="4" t="n">
        <v>0.7627118644067796</v>
      </c>
      <c r="J97" s="4" t="n">
        <v>0.7837837837837838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</v>
      </c>
    </row>
    <row r="98">
      <c r="A98" s="3" t="n">
        <v>96</v>
      </c>
      <c r="B98" s="4" t="n">
        <v>0.004389441106468439</v>
      </c>
      <c r="C98" s="4" t="n">
        <v>0.8241139650344849</v>
      </c>
      <c r="D98" s="4" t="n">
        <v>0.5554874539375305</v>
      </c>
      <c r="E98" s="3" t="n">
        <v>1</v>
      </c>
      <c r="F98" s="4" t="n">
        <v>0.7627118644067796</v>
      </c>
      <c r="G98" s="4" t="n">
        <v>0.8918918918918919</v>
      </c>
      <c r="H98" s="4" t="n">
        <v>0.00023328</v>
      </c>
      <c r="I98" s="4" t="n">
        <v>0.7627118644067796</v>
      </c>
      <c r="J98" s="4" t="n">
        <v>0.7837837837837838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</v>
      </c>
    </row>
    <row r="99">
      <c r="A99" s="3" t="n">
        <v>97</v>
      </c>
      <c r="B99" s="4" t="n">
        <v>0.008339468389749527</v>
      </c>
      <c r="C99" s="4" t="n">
        <v>0.8239055275917053</v>
      </c>
      <c r="D99" s="4" t="n">
        <v>0.5552387237548828</v>
      </c>
      <c r="E99" s="3" t="n">
        <v>1</v>
      </c>
      <c r="F99" s="4" t="n">
        <v>0.7627118644067796</v>
      </c>
      <c r="G99" s="4" t="n">
        <v>0.8918918918918919</v>
      </c>
      <c r="H99" s="4" t="n">
        <v>0.00023328</v>
      </c>
      <c r="I99" s="4" t="n">
        <v>0.7627118644067796</v>
      </c>
      <c r="J99" s="4" t="n">
        <v>0.7837837837837838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</v>
      </c>
    </row>
    <row r="100">
      <c r="A100" s="3" t="n">
        <v>98</v>
      </c>
      <c r="B100" s="4" t="n">
        <v>0.01497320085763931</v>
      </c>
      <c r="C100" s="4" t="n">
        <v>0.8215219378471375</v>
      </c>
      <c r="D100" s="4" t="n">
        <v>0.5535601377487183</v>
      </c>
      <c r="E100" s="3" t="n">
        <v>1</v>
      </c>
      <c r="F100" s="4" t="n">
        <v>0.7627118644067796</v>
      </c>
      <c r="G100" s="4" t="n">
        <v>0.8918918918918919</v>
      </c>
      <c r="H100" s="4" t="n">
        <v>0.00023328</v>
      </c>
      <c r="I100" s="4" t="n">
        <v>0.7627118644067796</v>
      </c>
      <c r="J100" s="4" t="n">
        <v>0.7837837837837838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</v>
      </c>
    </row>
    <row r="101">
      <c r="A101" s="3" t="n">
        <v>99</v>
      </c>
      <c r="B101" s="4" t="n">
        <v>0.006856199819594622</v>
      </c>
      <c r="C101" s="4" t="n">
        <v>0.8200447559356689</v>
      </c>
      <c r="D101" s="4" t="n">
        <v>0.5525209307670593</v>
      </c>
      <c r="E101" s="3" t="n">
        <v>1</v>
      </c>
      <c r="F101" s="4" t="n">
        <v>0.7627118644067796</v>
      </c>
      <c r="G101" s="4" t="n">
        <v>0.8918918918918919</v>
      </c>
      <c r="H101" s="4" t="n">
        <v>0.000139968</v>
      </c>
      <c r="I101" s="4" t="n">
        <v>0.7627118644067796</v>
      </c>
      <c r="J101" s="4" t="n">
        <v>0.7837837837837838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</v>
      </c>
    </row>
    <row r="102">
      <c r="A102" s="3" t="n">
        <v>100</v>
      </c>
      <c r="B102" s="4" t="n">
        <v>0.01002028305083513</v>
      </c>
      <c r="C102" s="4" t="n">
        <v>0.8184033632278442</v>
      </c>
      <c r="D102" s="4" t="n">
        <v>0.5513903498649597</v>
      </c>
      <c r="E102" s="3" t="n">
        <v>1</v>
      </c>
      <c r="F102" s="4" t="n">
        <v>0.7627118644067796</v>
      </c>
      <c r="G102" s="4" t="n">
        <v>0.8918918918918919</v>
      </c>
      <c r="H102" s="4" t="n">
        <v>0.000139968</v>
      </c>
      <c r="I102" s="4" t="n">
        <v>0.7627118644067796</v>
      </c>
      <c r="J102" s="4" t="n">
        <v>0.7837837837837838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</v>
      </c>
    </row>
    <row r="103">
      <c r="A103" s="3" t="n">
        <v>101</v>
      </c>
      <c r="B103" s="4" t="n">
        <v>0.004745175130665302</v>
      </c>
      <c r="C103" s="4" t="n">
        <v>0.8168937563896179</v>
      </c>
      <c r="D103" s="4" t="n">
        <v>0.5503614544868469</v>
      </c>
      <c r="E103" s="3" t="n">
        <v>1</v>
      </c>
      <c r="F103" s="4" t="n">
        <v>0.7627118644067796</v>
      </c>
      <c r="G103" s="4" t="n">
        <v>0.8918918918918919</v>
      </c>
      <c r="H103" s="4" t="n">
        <v>0.000139968</v>
      </c>
      <c r="I103" s="4" t="n">
        <v>0.7627118644067796</v>
      </c>
      <c r="J103" s="4" t="n">
        <v>0.7837837837837838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</v>
      </c>
    </row>
    <row r="104">
      <c r="A104" s="3" t="n">
        <v>102</v>
      </c>
      <c r="B104" s="4" t="n">
        <v>0.01680969446897507</v>
      </c>
      <c r="C104" s="4" t="n">
        <v>0.8156019449234009</v>
      </c>
      <c r="D104" s="4" t="n">
        <v>0.5494982004165649</v>
      </c>
      <c r="E104" s="3" t="n">
        <v>1</v>
      </c>
      <c r="F104" s="4" t="n">
        <v>0.7627118644067796</v>
      </c>
      <c r="G104" s="4" t="n">
        <v>0.8918918918918919</v>
      </c>
      <c r="H104" s="4" t="n">
        <v>0.000139968</v>
      </c>
      <c r="I104" s="4" t="n">
        <v>0.7627118644067796</v>
      </c>
      <c r="J104" s="4" t="n">
        <v>0.7837837837837838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</v>
      </c>
    </row>
    <row r="105">
      <c r="A105" s="3" t="n">
        <v>103</v>
      </c>
      <c r="B105" s="4" t="n">
        <v>0.007300112396478653</v>
      </c>
      <c r="C105" s="4" t="n">
        <v>0.8144830465316772</v>
      </c>
      <c r="D105" s="4" t="n">
        <v>0.5487474799156189</v>
      </c>
      <c r="E105" s="3" t="n">
        <v>1</v>
      </c>
      <c r="F105" s="4" t="n">
        <v>0.7627118644067796</v>
      </c>
      <c r="G105" s="4" t="n">
        <v>0.8918918918918919</v>
      </c>
      <c r="H105" s="4" t="n">
        <v>0.000139968</v>
      </c>
      <c r="I105" s="4" t="n">
        <v>0.7627118644067796</v>
      </c>
      <c r="J105" s="4" t="n">
        <v>0.7837837837837838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</v>
      </c>
    </row>
    <row r="106">
      <c r="A106" s="3" t="n">
        <v>104</v>
      </c>
      <c r="B106" s="4" t="n">
        <v>0.00350954313762486</v>
      </c>
      <c r="C106" s="4" t="n">
        <v>0.8134114742279053</v>
      </c>
      <c r="D106" s="4" t="n">
        <v>0.548028290271759</v>
      </c>
      <c r="E106" s="3" t="n">
        <v>1</v>
      </c>
      <c r="F106" s="4" t="n">
        <v>0.7627118644067796</v>
      </c>
      <c r="G106" s="4" t="n">
        <v>0.8918918918918919</v>
      </c>
      <c r="H106" s="4" t="n">
        <v>0.000139968</v>
      </c>
      <c r="I106" s="4" t="n">
        <v>0.7627118644067796</v>
      </c>
      <c r="J106" s="4" t="n">
        <v>0.7837837837837838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</v>
      </c>
    </row>
    <row r="107">
      <c r="A107" s="3" t="n">
        <v>105</v>
      </c>
      <c r="B107" s="4" t="n">
        <v>0.008238189853727818</v>
      </c>
      <c r="C107" s="4" t="n">
        <v>0.8124465942382812</v>
      </c>
      <c r="D107" s="4" t="n">
        <v>0.5473836660385132</v>
      </c>
      <c r="E107" s="3" t="n">
        <v>1</v>
      </c>
      <c r="F107" s="4" t="n">
        <v>0.7627118644067796</v>
      </c>
      <c r="G107" s="4" t="n">
        <v>0.8918918918918919</v>
      </c>
      <c r="H107" s="4" t="n">
        <v>0.000139968</v>
      </c>
      <c r="I107" s="4" t="n">
        <v>0.7627118644067796</v>
      </c>
      <c r="J107" s="4" t="n">
        <v>0.7837837837837838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</v>
      </c>
    </row>
    <row r="108">
      <c r="A108" s="3" t="n">
        <v>106</v>
      </c>
      <c r="B108" s="4" t="n">
        <v>0.01197871938347816</v>
      </c>
      <c r="C108" s="4" t="n">
        <v>0.8117873668670654</v>
      </c>
      <c r="D108" s="4" t="n">
        <v>0.5468840599060059</v>
      </c>
      <c r="E108" s="3" t="n">
        <v>1</v>
      </c>
      <c r="F108" s="4" t="n">
        <v>0.7627118644067796</v>
      </c>
      <c r="G108" s="4" t="n">
        <v>0.8918918918918919</v>
      </c>
      <c r="H108" s="4" t="n">
        <v>0.000139968</v>
      </c>
      <c r="I108" s="4" t="n">
        <v>0.7627118644067796</v>
      </c>
      <c r="J108" s="4" t="n">
        <v>0.7837837837837838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</v>
      </c>
    </row>
    <row r="109">
      <c r="A109" s="3" t="n">
        <v>107</v>
      </c>
      <c r="B109" s="4" t="n">
        <v>0.005647553596645594</v>
      </c>
      <c r="C109" s="4" t="n">
        <v>0.8111134171485901</v>
      </c>
      <c r="D109" s="4" t="n">
        <v>0.5463906526565552</v>
      </c>
      <c r="E109" s="3" t="n">
        <v>1</v>
      </c>
      <c r="F109" s="4" t="n">
        <v>0.7627118644067796</v>
      </c>
      <c r="G109" s="4" t="n">
        <v>0.8918918918918919</v>
      </c>
      <c r="H109" s="4" t="n">
        <v>0.000139968</v>
      </c>
      <c r="I109" s="4" t="n">
        <v>0.7627118644067796</v>
      </c>
      <c r="J109" s="4" t="n">
        <v>0.7837837837837838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</v>
      </c>
    </row>
    <row r="110">
      <c r="A110" s="3" t="n">
        <v>108</v>
      </c>
      <c r="B110" s="4" t="n">
        <v>0.008368021808564663</v>
      </c>
      <c r="C110" s="4" t="n">
        <v>0.8103756904602051</v>
      </c>
      <c r="D110" s="4" t="n">
        <v>0.5458893775939941</v>
      </c>
      <c r="E110" s="3" t="n">
        <v>1</v>
      </c>
      <c r="F110" s="4" t="n">
        <v>0.7627118644067796</v>
      </c>
      <c r="G110" s="4" t="n">
        <v>0.8918918918918919</v>
      </c>
      <c r="H110" s="4" t="n">
        <v>0.000139968</v>
      </c>
      <c r="I110" s="4" t="n">
        <v>0.7627118644067796</v>
      </c>
      <c r="J110" s="4" t="n">
        <v>0.7837837837837838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</v>
      </c>
    </row>
    <row r="111">
      <c r="A111" s="3" t="n">
        <v>109</v>
      </c>
      <c r="B111" s="4" t="n">
        <v>0.01070643961429596</v>
      </c>
      <c r="C111" s="4" t="n">
        <v>0.8096230030059814</v>
      </c>
      <c r="D111" s="4" t="n">
        <v>0.5454076528549194</v>
      </c>
      <c r="E111" s="3" t="n">
        <v>1</v>
      </c>
      <c r="F111" s="4" t="n">
        <v>0.7627118644067796</v>
      </c>
      <c r="G111" s="4" t="n">
        <v>0.8918918918918919</v>
      </c>
      <c r="H111" s="4" t="n">
        <v>0.000139968</v>
      </c>
      <c r="I111" s="4" t="n">
        <v>0.7627118644067796</v>
      </c>
      <c r="J111" s="4" t="n">
        <v>0.7837837837837838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</v>
      </c>
    </row>
    <row r="112">
      <c r="A112" s="3" t="n">
        <v>110</v>
      </c>
      <c r="B112" s="4" t="n">
        <v>0.01493682432919741</v>
      </c>
      <c r="C112" s="4" t="n">
        <v>0.8092437982559204</v>
      </c>
      <c r="D112" s="4" t="n">
        <v>0.5451716184616089</v>
      </c>
      <c r="E112" s="3" t="n">
        <v>1</v>
      </c>
      <c r="F112" s="4" t="n">
        <v>0.7627118644067796</v>
      </c>
      <c r="G112" s="4" t="n">
        <v>0.8918918918918919</v>
      </c>
      <c r="H112" s="4" t="n">
        <v>8.398079999999999e-05</v>
      </c>
      <c r="I112" s="4" t="n">
        <v>0.7627118644067796</v>
      </c>
      <c r="J112" s="4" t="n">
        <v>0.7837837837837838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</v>
      </c>
    </row>
    <row r="113">
      <c r="A113" s="3" t="n">
        <v>111</v>
      </c>
      <c r="B113" s="4" t="n">
        <v>0.0140233626589179</v>
      </c>
      <c r="C113" s="4" t="n">
        <v>0.8088242411613464</v>
      </c>
      <c r="D113" s="4" t="n">
        <v>0.5449246764183044</v>
      </c>
      <c r="E113" s="3" t="n">
        <v>1</v>
      </c>
      <c r="F113" s="4" t="n">
        <v>0.7627118644067796</v>
      </c>
      <c r="G113" s="4" t="n">
        <v>0.8918918918918919</v>
      </c>
      <c r="H113" s="4" t="n">
        <v>8.398079999999999e-05</v>
      </c>
      <c r="I113" s="4" t="n">
        <v>0.7627118644067796</v>
      </c>
      <c r="J113" s="4" t="n">
        <v>0.7837837837837838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</v>
      </c>
    </row>
    <row r="114">
      <c r="A114" s="3" t="n">
        <v>112</v>
      </c>
      <c r="B114" s="4" t="n">
        <v>0.01112231332808733</v>
      </c>
      <c r="C114" s="4" t="n">
        <v>0.8086400628089905</v>
      </c>
      <c r="D114" s="4" t="n">
        <v>0.5448160171508789</v>
      </c>
      <c r="E114" s="3" t="n">
        <v>1</v>
      </c>
      <c r="F114" s="4" t="n">
        <v>0.7627118644067796</v>
      </c>
      <c r="G114" s="4" t="n">
        <v>0.8918918918918919</v>
      </c>
      <c r="H114" s="4" t="n">
        <v>8.398079999999999e-05</v>
      </c>
      <c r="I114" s="4" t="n">
        <v>0.7627118644067796</v>
      </c>
      <c r="J114" s="4" t="n">
        <v>0.7837837837837838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</v>
      </c>
    </row>
    <row r="115">
      <c r="A115" s="3" t="n">
        <v>113</v>
      </c>
      <c r="B115" s="4" t="n">
        <v>0.009619239717721939</v>
      </c>
      <c r="C115" s="4" t="n">
        <v>0.8084989786148071</v>
      </c>
      <c r="D115" s="4" t="n">
        <v>0.5447290539741516</v>
      </c>
      <c r="E115" s="3" t="n">
        <v>1</v>
      </c>
      <c r="F115" s="4" t="n">
        <v>0.7627118644067796</v>
      </c>
      <c r="G115" s="4" t="n">
        <v>0.8918918918918919</v>
      </c>
      <c r="H115" s="4" t="n">
        <v>8.398079999999999e-05</v>
      </c>
      <c r="I115" s="4" t="n">
        <v>0.7627118644067796</v>
      </c>
      <c r="J115" s="4" t="n">
        <v>0.7837837837837838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</v>
      </c>
    </row>
    <row r="116">
      <c r="A116" s="3" t="n">
        <v>114</v>
      </c>
      <c r="B116" s="4" t="n">
        <v>0.01100727915763855</v>
      </c>
      <c r="C116" s="4" t="n">
        <v>0.8085535764694214</v>
      </c>
      <c r="D116" s="4" t="n">
        <v>0.5447314381599426</v>
      </c>
      <c r="E116" s="3" t="n">
        <v>1</v>
      </c>
      <c r="F116" s="4" t="n">
        <v>0.7627118644067796</v>
      </c>
      <c r="G116" s="4" t="n">
        <v>0.8918918918918919</v>
      </c>
      <c r="H116" s="4" t="n">
        <v>8.398079999999999e-05</v>
      </c>
      <c r="I116" s="4" t="n">
        <v>0.7627118644067796</v>
      </c>
      <c r="J116" s="4" t="n">
        <v>0.7837837837837838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</v>
      </c>
    </row>
    <row r="117">
      <c r="A117" s="3" t="n">
        <v>115</v>
      </c>
      <c r="B117" s="4" t="n">
        <v>0.01999646984040737</v>
      </c>
      <c r="C117" s="4" t="n">
        <v>0.8088386654853821</v>
      </c>
      <c r="D117" s="4" t="n">
        <v>0.544851541519165</v>
      </c>
      <c r="E117" s="3" t="n">
        <v>1</v>
      </c>
      <c r="F117" s="4" t="n">
        <v>0.7627118644067796</v>
      </c>
      <c r="G117" s="4" t="n">
        <v>0.8918918918918919</v>
      </c>
      <c r="H117" s="4" t="n">
        <v>8.398079999999999e-05</v>
      </c>
      <c r="I117" s="4" t="n">
        <v>0.7627118644067796</v>
      </c>
      <c r="J117" s="4" t="n">
        <v>0.7837837837837838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</v>
      </c>
    </row>
    <row r="118">
      <c r="A118" s="3" t="n">
        <v>116</v>
      </c>
      <c r="B118" s="4" t="n">
        <v>0.009126340039074421</v>
      </c>
      <c r="C118" s="4" t="n">
        <v>0.8090716600418091</v>
      </c>
      <c r="D118" s="4" t="n">
        <v>0.5449568033218384</v>
      </c>
      <c r="E118" s="3" t="n">
        <v>1</v>
      </c>
      <c r="F118" s="4" t="n">
        <v>0.7627118644067796</v>
      </c>
      <c r="G118" s="4" t="n">
        <v>0.8918918918918919</v>
      </c>
      <c r="H118" s="4" t="n">
        <v>8.398079999999999e-05</v>
      </c>
      <c r="I118" s="4" t="n">
        <v>0.7627118644067796</v>
      </c>
      <c r="J118" s="4" t="n">
        <v>0.7837837837837838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</v>
      </c>
    </row>
    <row r="119">
      <c r="A119" s="3" t="n">
        <v>117</v>
      </c>
      <c r="B119" s="4" t="n">
        <v>0.007325096987187862</v>
      </c>
      <c r="C119" s="4" t="n">
        <v>0.80925452709198</v>
      </c>
      <c r="D119" s="4" t="n">
        <v>0.5450410842895508</v>
      </c>
      <c r="E119" s="3" t="n">
        <v>1</v>
      </c>
      <c r="F119" s="4" t="n">
        <v>0.7627118644067796</v>
      </c>
      <c r="G119" s="4" t="n">
        <v>0.8918918918918919</v>
      </c>
      <c r="H119" s="4" t="n">
        <v>8.398079999999999e-05</v>
      </c>
      <c r="I119" s="4" t="n">
        <v>0.7627118644067796</v>
      </c>
      <c r="J119" s="4" t="n">
        <v>0.7837837837837838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</v>
      </c>
    </row>
    <row r="120">
      <c r="A120" s="3" t="n">
        <v>118</v>
      </c>
      <c r="B120" s="4" t="n">
        <v>0.01391895581036806</v>
      </c>
      <c r="C120" s="4" t="n">
        <v>0.8094475865364075</v>
      </c>
      <c r="D120" s="4" t="n">
        <v>0.5451582670211792</v>
      </c>
      <c r="E120" s="3" t="n">
        <v>1</v>
      </c>
      <c r="F120" s="4" t="n">
        <v>0.7627118644067796</v>
      </c>
      <c r="G120" s="4" t="n">
        <v>0.8918918918918919</v>
      </c>
      <c r="H120" s="4" t="n">
        <v>8.398079999999999e-05</v>
      </c>
      <c r="I120" s="4" t="n">
        <v>0.7627118644067796</v>
      </c>
      <c r="J120" s="4" t="n">
        <v>0.7837837837837838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</v>
      </c>
    </row>
    <row r="121">
      <c r="A121" s="3" t="n">
        <v>119</v>
      </c>
      <c r="B121" s="4" t="n">
        <v>0.006406166590750217</v>
      </c>
      <c r="C121" s="4" t="n">
        <v>0.8096107840538025</v>
      </c>
      <c r="D121" s="4" t="n">
        <v>0.545259416103363</v>
      </c>
      <c r="E121" s="3" t="n">
        <v>1</v>
      </c>
      <c r="F121" s="4" t="n">
        <v>0.7627118644067796</v>
      </c>
      <c r="G121" s="4" t="n">
        <v>0.8918918918918919</v>
      </c>
      <c r="H121" s="4" t="n">
        <v>8.398079999999999e-05</v>
      </c>
      <c r="I121" s="4" t="n">
        <v>0.7627118644067796</v>
      </c>
      <c r="J121" s="4" t="n">
        <v>0.7837837837837838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</v>
      </c>
    </row>
    <row r="122">
      <c r="A122" s="3" t="n">
        <v>120</v>
      </c>
      <c r="B122" s="4" t="n">
        <v>0.01779048144817352</v>
      </c>
      <c r="C122" s="4" t="n">
        <v>0.8097211718559265</v>
      </c>
      <c r="D122" s="4" t="n">
        <v>0.5453339815139771</v>
      </c>
      <c r="E122" s="3" t="n">
        <v>1</v>
      </c>
      <c r="F122" s="4" t="n">
        <v>0.7627118644067796</v>
      </c>
      <c r="G122" s="4" t="n">
        <v>0.8918918918918919</v>
      </c>
      <c r="H122" s="4" t="n">
        <v>8.398079999999999e-05</v>
      </c>
      <c r="I122" s="4" t="n">
        <v>0.7627118644067796</v>
      </c>
      <c r="J122" s="4" t="n">
        <v>0.7837837837837838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</v>
      </c>
    </row>
    <row r="123">
      <c r="A123" s="3" t="n">
        <v>121</v>
      </c>
      <c r="B123" s="4" t="n">
        <v>0.02805639058351517</v>
      </c>
      <c r="C123" s="4" t="n">
        <v>0.8094696998596191</v>
      </c>
      <c r="D123" s="4" t="n">
        <v>0.5451894402503967</v>
      </c>
      <c r="E123" s="3" t="n">
        <v>1</v>
      </c>
      <c r="F123" s="4" t="n">
        <v>0.7627118644067796</v>
      </c>
      <c r="G123" s="4" t="n">
        <v>0.8918918918918919</v>
      </c>
      <c r="H123" s="4" t="n">
        <v>5.038847999999999e-05</v>
      </c>
      <c r="I123" s="4" t="n">
        <v>0.7627118644067796</v>
      </c>
      <c r="J123" s="4" t="n">
        <v>0.7837837837837838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</v>
      </c>
    </row>
    <row r="124">
      <c r="A124" s="3" t="n">
        <v>122</v>
      </c>
      <c r="B124" s="4" t="n">
        <v>0.01909733936190605</v>
      </c>
      <c r="C124" s="4" t="n">
        <v>0.8092604875564575</v>
      </c>
      <c r="D124" s="4" t="n">
        <v>0.5450697541236877</v>
      </c>
      <c r="E124" s="3" t="n">
        <v>1</v>
      </c>
      <c r="F124" s="4" t="n">
        <v>0.7627118644067796</v>
      </c>
      <c r="G124" s="4" t="n">
        <v>0.8918918918918919</v>
      </c>
      <c r="H124" s="4" t="n">
        <v>5.038847999999999e-05</v>
      </c>
      <c r="I124" s="4" t="n">
        <v>0.7627118644067796</v>
      </c>
      <c r="J124" s="4" t="n">
        <v>0.7837837837837838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</v>
      </c>
    </row>
    <row r="125">
      <c r="A125" s="3" t="n">
        <v>123</v>
      </c>
      <c r="B125" s="4" t="n">
        <v>0.005054515786468983</v>
      </c>
      <c r="C125" s="4" t="n">
        <v>0.80910724401474</v>
      </c>
      <c r="D125" s="4" t="n">
        <v>0.5449795126914978</v>
      </c>
      <c r="E125" s="3" t="n">
        <v>1</v>
      </c>
      <c r="F125" s="4" t="n">
        <v>0.7627118644067796</v>
      </c>
      <c r="G125" s="4" t="n">
        <v>0.8918918918918919</v>
      </c>
      <c r="H125" s="4" t="n">
        <v>5.038847999999999e-05</v>
      </c>
      <c r="I125" s="4" t="n">
        <v>0.7627118644067796</v>
      </c>
      <c r="J125" s="4" t="n">
        <v>0.7837837837837838</v>
      </c>
      <c r="K125" s="3" t="n">
        <v>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</v>
      </c>
    </row>
    <row r="126">
      <c r="A126" s="3" t="n">
        <v>124</v>
      </c>
      <c r="B126" s="4" t="n">
        <v>0.01486618351191282</v>
      </c>
      <c r="C126" s="4" t="n">
        <v>0.8089024424552917</v>
      </c>
      <c r="D126" s="4" t="n">
        <v>0.5448578596115112</v>
      </c>
      <c r="E126" s="3" t="n">
        <v>1</v>
      </c>
      <c r="F126" s="4" t="n">
        <v>0.7627118644067796</v>
      </c>
      <c r="G126" s="4" t="n">
        <v>0.8918918918918919</v>
      </c>
      <c r="H126" s="4" t="n">
        <v>5.038847999999999e-05</v>
      </c>
      <c r="I126" s="4" t="n">
        <v>0.7627118644067796</v>
      </c>
      <c r="J126" s="4" t="n">
        <v>0.7837837837837838</v>
      </c>
      <c r="K126" s="3" t="n">
        <v>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</v>
      </c>
    </row>
    <row r="127">
      <c r="A127" s="3" t="n">
        <v>125</v>
      </c>
      <c r="B127" s="4" t="n">
        <v>0.01386819034814835</v>
      </c>
      <c r="C127" s="4" t="n">
        <v>0.8086020946502686</v>
      </c>
      <c r="D127" s="4" t="n">
        <v>0.5446653366088867</v>
      </c>
      <c r="E127" s="3" t="n">
        <v>1</v>
      </c>
      <c r="F127" s="4" t="n">
        <v>0.7627118644067796</v>
      </c>
      <c r="G127" s="4" t="n">
        <v>0.8918918918918919</v>
      </c>
      <c r="H127" s="4" t="n">
        <v>5.038847999999999e-05</v>
      </c>
      <c r="I127" s="4" t="n">
        <v>0.7627118644067796</v>
      </c>
      <c r="J127" s="4" t="n">
        <v>0.7837837837837838</v>
      </c>
      <c r="K127" s="3" t="n">
        <v>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</v>
      </c>
    </row>
    <row r="128">
      <c r="A128" s="3" t="n">
        <v>126</v>
      </c>
      <c r="B128" s="4" t="n">
        <v>0.007803147658705711</v>
      </c>
      <c r="C128" s="4" t="n">
        <v>0.8083347678184509</v>
      </c>
      <c r="D128" s="4" t="n">
        <v>0.5444980263710022</v>
      </c>
      <c r="E128" s="3" t="n">
        <v>1</v>
      </c>
      <c r="F128" s="4" t="n">
        <v>0.7627118644067796</v>
      </c>
      <c r="G128" s="4" t="n">
        <v>0.8918918918918919</v>
      </c>
      <c r="H128" s="4" t="n">
        <v>5.038847999999999e-05</v>
      </c>
      <c r="I128" s="4" t="n">
        <v>0.7627118644067796</v>
      </c>
      <c r="J128" s="4" t="n">
        <v>0.7837837837837838</v>
      </c>
      <c r="K128" s="3" t="n">
        <v>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</v>
      </c>
    </row>
    <row r="129">
      <c r="A129" s="3" t="n">
        <v>127</v>
      </c>
      <c r="B129" s="4" t="n">
        <v>0.004920429084450006</v>
      </c>
      <c r="C129" s="4" t="n">
        <v>0.8081110119819641</v>
      </c>
      <c r="D129" s="4" t="n">
        <v>0.5443620681762695</v>
      </c>
      <c r="E129" s="3" t="n">
        <v>1</v>
      </c>
      <c r="F129" s="4" t="n">
        <v>0.7627118644067796</v>
      </c>
      <c r="G129" s="4" t="n">
        <v>0.8918918918918919</v>
      </c>
      <c r="H129" s="4" t="n">
        <v>5.038847999999999e-05</v>
      </c>
      <c r="I129" s="4" t="n">
        <v>0.7627118644067796</v>
      </c>
      <c r="J129" s="4" t="n">
        <v>0.7837837837837838</v>
      </c>
      <c r="K129" s="3" t="n">
        <v>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</v>
      </c>
    </row>
    <row r="130">
      <c r="A130" s="3" t="n">
        <v>128</v>
      </c>
      <c r="B130" s="4" t="n">
        <v>0.008957854472100735</v>
      </c>
      <c r="C130" s="4" t="n">
        <v>0.8078339099884033</v>
      </c>
      <c r="D130" s="4" t="n">
        <v>0.544201135635376</v>
      </c>
      <c r="E130" s="3" t="n">
        <v>1</v>
      </c>
      <c r="F130" s="4" t="n">
        <v>0.7627118644067796</v>
      </c>
      <c r="G130" s="4" t="n">
        <v>0.8918918918918919</v>
      </c>
      <c r="H130" s="4" t="n">
        <v>5.038847999999999e-05</v>
      </c>
      <c r="I130" s="4" t="n">
        <v>0.7627118644067796</v>
      </c>
      <c r="J130" s="4" t="n">
        <v>0.7837837837837838</v>
      </c>
      <c r="K130" s="3" t="n">
        <v>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</v>
      </c>
    </row>
    <row r="131">
      <c r="A131" s="3" t="n">
        <v>129</v>
      </c>
      <c r="B131" s="4" t="n">
        <v>0.02993837371468544</v>
      </c>
      <c r="C131" s="4" t="n">
        <v>0.8077454566955566</v>
      </c>
      <c r="D131" s="4" t="n">
        <v>0.54414302110672</v>
      </c>
      <c r="E131" s="3" t="n">
        <v>1</v>
      </c>
      <c r="F131" s="4" t="n">
        <v>0.7627118644067796</v>
      </c>
      <c r="G131" s="4" t="n">
        <v>0.8918918918918919</v>
      </c>
      <c r="H131" s="4" t="n">
        <v>5.038847999999999e-05</v>
      </c>
      <c r="I131" s="4" t="n">
        <v>0.7627118644067796</v>
      </c>
      <c r="J131" s="4" t="n">
        <v>0.7837837837837838</v>
      </c>
      <c r="K131" s="3" t="n">
        <v>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</v>
      </c>
    </row>
    <row r="132">
      <c r="A132" s="3" t="n">
        <v>130</v>
      </c>
      <c r="B132" s="4" t="n">
        <v>0.01639341004192829</v>
      </c>
      <c r="C132" s="4" t="n">
        <v>0.8076950311660767</v>
      </c>
      <c r="D132" s="4" t="n">
        <v>0.5441156625747681</v>
      </c>
      <c r="E132" s="3" t="n">
        <v>1</v>
      </c>
      <c r="F132" s="4" t="n">
        <v>0.7627118644067796</v>
      </c>
      <c r="G132" s="4" t="n">
        <v>0.8918918918918919</v>
      </c>
      <c r="H132" s="4" t="n">
        <v>5.038847999999999e-05</v>
      </c>
      <c r="I132" s="4" t="n">
        <v>0.7627118644067796</v>
      </c>
      <c r="J132" s="4" t="n">
        <v>0.7837837837837838</v>
      </c>
      <c r="K132" s="3" t="n">
        <v>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</v>
      </c>
    </row>
    <row r="133">
      <c r="A133" s="3" t="n">
        <v>131</v>
      </c>
      <c r="B133" s="4" t="n">
        <v>0.0149572417140007</v>
      </c>
      <c r="C133" s="4" t="n">
        <v>0.8076243996620178</v>
      </c>
      <c r="D133" s="4" t="n">
        <v>0.5440698862075806</v>
      </c>
      <c r="E133" s="3" t="n">
        <v>1</v>
      </c>
      <c r="F133" s="4" t="n">
        <v>0.7627118644067796</v>
      </c>
      <c r="G133" s="4" t="n">
        <v>0.8918918918918919</v>
      </c>
      <c r="H133" s="4" t="n">
        <v>5.038847999999999e-05</v>
      </c>
      <c r="I133" s="4" t="n">
        <v>0.7627118644067796</v>
      </c>
      <c r="J133" s="4" t="n">
        <v>0.7837837837837838</v>
      </c>
      <c r="K133" s="3" t="n">
        <v>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</v>
      </c>
    </row>
    <row r="134">
      <c r="A134" s="3" t="n">
        <v>132</v>
      </c>
      <c r="B134" s="4" t="n">
        <v>0.01833442039787769</v>
      </c>
      <c r="C134" s="4" t="n">
        <v>0.8075730800628662</v>
      </c>
      <c r="D134" s="4" t="n">
        <v>0.5440395474433899</v>
      </c>
      <c r="E134" s="3" t="n">
        <v>1</v>
      </c>
      <c r="F134" s="4" t="n">
        <v>0.7627118644067796</v>
      </c>
      <c r="G134" s="4" t="n">
        <v>0.8918918918918919</v>
      </c>
      <c r="H134" s="4" t="n">
        <v>3.023308799999999e-05</v>
      </c>
      <c r="I134" s="4" t="n">
        <v>0.7627118644067796</v>
      </c>
      <c r="J134" s="4" t="n">
        <v>0.7837837837837838</v>
      </c>
      <c r="K134" s="3" t="n">
        <v>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</v>
      </c>
    </row>
    <row r="135">
      <c r="A135" s="3" t="n">
        <v>133</v>
      </c>
      <c r="B135" s="4" t="n">
        <v>0.004680302459746599</v>
      </c>
      <c r="C135" s="4" t="n">
        <v>0.8075281977653503</v>
      </c>
      <c r="D135" s="4" t="n">
        <v>0.5440133810043335</v>
      </c>
      <c r="E135" s="3" t="n">
        <v>1</v>
      </c>
      <c r="F135" s="4" t="n">
        <v>0.7627118644067796</v>
      </c>
      <c r="G135" s="4" t="n">
        <v>0.8918918918918919</v>
      </c>
      <c r="H135" s="4" t="n">
        <v>3.023308799999999e-05</v>
      </c>
      <c r="I135" s="4" t="n">
        <v>0.7627118644067796</v>
      </c>
      <c r="J135" s="4" t="n">
        <v>0.7837837837837838</v>
      </c>
      <c r="K135" s="3" t="n">
        <v>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</v>
      </c>
    </row>
    <row r="136">
      <c r="A136" s="3" t="n">
        <v>134</v>
      </c>
      <c r="B136" s="4" t="n">
        <v>0.007272040937095881</v>
      </c>
      <c r="C136" s="4" t="n">
        <v>0.8074991106987</v>
      </c>
      <c r="D136" s="4" t="n">
        <v>0.5439909100532532</v>
      </c>
      <c r="E136" s="3" t="n">
        <v>1</v>
      </c>
      <c r="F136" s="4" t="n">
        <v>0.7627118644067796</v>
      </c>
      <c r="G136" s="4" t="n">
        <v>0.8918918918918919</v>
      </c>
      <c r="H136" s="4" t="n">
        <v>3.023308799999999e-05</v>
      </c>
      <c r="I136" s="4" t="n">
        <v>0.7627118644067796</v>
      </c>
      <c r="J136" s="4" t="n">
        <v>0.7837837837837838</v>
      </c>
      <c r="K136" s="3" t="n">
        <v>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</v>
      </c>
    </row>
    <row r="137">
      <c r="A137" s="3" t="n">
        <v>135</v>
      </c>
      <c r="B137" s="4" t="n">
        <v>0.006052291952073574</v>
      </c>
      <c r="C137" s="4" t="n">
        <v>0.807458221912384</v>
      </c>
      <c r="D137" s="4" t="n">
        <v>0.5439630150794983</v>
      </c>
      <c r="E137" s="3" t="n">
        <v>1</v>
      </c>
      <c r="F137" s="4" t="n">
        <v>0.7627118644067796</v>
      </c>
      <c r="G137" s="4" t="n">
        <v>0.8918918918918919</v>
      </c>
      <c r="H137" s="4" t="n">
        <v>3.023308799999999e-05</v>
      </c>
      <c r="I137" s="4" t="n">
        <v>0.7627118644067796</v>
      </c>
      <c r="J137" s="4" t="n">
        <v>0.7837837837837838</v>
      </c>
      <c r="K137" s="3" t="n">
        <v>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</v>
      </c>
    </row>
    <row r="138">
      <c r="A138" s="3" t="n">
        <v>136</v>
      </c>
      <c r="B138" s="4" t="n">
        <v>0.02274754457175732</v>
      </c>
      <c r="C138" s="4" t="n">
        <v>0.8070803880691528</v>
      </c>
      <c r="D138" s="4" t="n">
        <v>0.5437099933624268</v>
      </c>
      <c r="E138" s="3" t="n">
        <v>1</v>
      </c>
      <c r="F138" s="4" t="n">
        <v>0.7627118644067796</v>
      </c>
      <c r="G138" s="4" t="n">
        <v>0.8918918918918919</v>
      </c>
      <c r="H138" s="4" t="n">
        <v>3.023308799999999e-05</v>
      </c>
      <c r="I138" s="4" t="n">
        <v>0.7627118644067796</v>
      </c>
      <c r="J138" s="4" t="n">
        <v>0.7837837837837838</v>
      </c>
      <c r="K138" s="3" t="n">
        <v>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</v>
      </c>
    </row>
    <row r="139">
      <c r="A139" s="3" t="n">
        <v>137</v>
      </c>
      <c r="B139" s="4" t="n">
        <v>0.007273800205439329</v>
      </c>
      <c r="C139" s="4" t="n">
        <v>0.8066606521606445</v>
      </c>
      <c r="D139" s="4" t="n">
        <v>0.543427050113678</v>
      </c>
      <c r="E139" s="3" t="n">
        <v>1</v>
      </c>
      <c r="F139" s="4" t="n">
        <v>0.7627118644067796</v>
      </c>
      <c r="G139" s="4" t="n">
        <v>0.8918918918918919</v>
      </c>
      <c r="H139" s="4" t="n">
        <v>3.023308799999999e-05</v>
      </c>
      <c r="I139" s="4" t="n">
        <v>0.7627118644067796</v>
      </c>
      <c r="J139" s="4" t="n">
        <v>0.7837837837837838</v>
      </c>
      <c r="K139" s="3" t="n">
        <v>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</v>
      </c>
    </row>
    <row r="140">
      <c r="A140" s="3" t="n">
        <v>138</v>
      </c>
      <c r="B140" s="4" t="n">
        <v>0.008171098306775093</v>
      </c>
      <c r="C140" s="4" t="n">
        <v>0.8062878847122192</v>
      </c>
      <c r="D140" s="4" t="n">
        <v>0.5431758761405945</v>
      </c>
      <c r="E140" s="3" t="n">
        <v>1</v>
      </c>
      <c r="F140" s="4" t="n">
        <v>0.7627118644067796</v>
      </c>
      <c r="G140" s="4" t="n">
        <v>0.8918918918918919</v>
      </c>
      <c r="H140" s="4" t="n">
        <v>3.023308799999999e-05</v>
      </c>
      <c r="I140" s="4" t="n">
        <v>0.7627118644067796</v>
      </c>
      <c r="J140" s="4" t="n">
        <v>0.7837837837837838</v>
      </c>
      <c r="K140" s="3" t="n">
        <v>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</v>
      </c>
    </row>
    <row r="141">
      <c r="A141" s="3" t="n">
        <v>139</v>
      </c>
      <c r="B141" s="4" t="n">
        <v>0.005582548677921295</v>
      </c>
      <c r="C141" s="4" t="n">
        <v>0.8059414625167847</v>
      </c>
      <c r="D141" s="4" t="n">
        <v>0.5429450869560242</v>
      </c>
      <c r="E141" s="3" t="n">
        <v>1</v>
      </c>
      <c r="F141" s="4" t="n">
        <v>0.7627118644067796</v>
      </c>
      <c r="G141" s="4" t="n">
        <v>0.8918918918918919</v>
      </c>
      <c r="H141" s="4" t="n">
        <v>3.023308799999999e-05</v>
      </c>
      <c r="I141" s="4" t="n">
        <v>0.7627118644067796</v>
      </c>
      <c r="J141" s="4" t="n">
        <v>0.7837837837837838</v>
      </c>
      <c r="K141" s="3" t="n">
        <v>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</v>
      </c>
    </row>
    <row r="142">
      <c r="A142" s="3" t="n">
        <v>140</v>
      </c>
      <c r="B142" s="4" t="n">
        <v>0.006519029848277569</v>
      </c>
      <c r="C142" s="4" t="n">
        <v>0.8056396842002869</v>
      </c>
      <c r="D142" s="4" t="n">
        <v>0.5427423119544983</v>
      </c>
      <c r="E142" s="3" t="n">
        <v>1</v>
      </c>
      <c r="F142" s="4" t="n">
        <v>0.7627118644067796</v>
      </c>
      <c r="G142" s="4" t="n">
        <v>0.8918918918918919</v>
      </c>
      <c r="H142" s="4" t="n">
        <v>3.023308799999999e-05</v>
      </c>
      <c r="I142" s="4" t="n">
        <v>0.7627118644067796</v>
      </c>
      <c r="J142" s="4" t="n">
        <v>0.7837837837837838</v>
      </c>
      <c r="K142" s="3" t="n">
        <v>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</v>
      </c>
    </row>
    <row r="143">
      <c r="A143" s="3" t="n">
        <v>141</v>
      </c>
      <c r="B143" s="4" t="n">
        <v>0.02255816943943501</v>
      </c>
      <c r="C143" s="4" t="n">
        <v>0.8053013682365417</v>
      </c>
      <c r="D143" s="4" t="n">
        <v>0.5425401926040649</v>
      </c>
      <c r="E143" s="3" t="n">
        <v>1</v>
      </c>
      <c r="F143" s="4" t="n">
        <v>0.7627118644067796</v>
      </c>
      <c r="G143" s="4" t="n">
        <v>0.8918918918918919</v>
      </c>
      <c r="H143" s="4" t="n">
        <v>3.023308799999999e-05</v>
      </c>
      <c r="I143" s="4" t="n">
        <v>0.7627118644067796</v>
      </c>
      <c r="J143" s="4" t="n">
        <v>0.7837837837837838</v>
      </c>
      <c r="K143" s="3" t="n">
        <v>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</v>
      </c>
    </row>
    <row r="144">
      <c r="A144" s="3" t="n">
        <v>142</v>
      </c>
      <c r="B144" s="4" t="n">
        <v>0.01203921064734459</v>
      </c>
      <c r="C144" s="4" t="n">
        <v>0.8050025105476379</v>
      </c>
      <c r="D144" s="4" t="n">
        <v>0.5423660278320312</v>
      </c>
      <c r="E144" s="3" t="n">
        <v>1</v>
      </c>
      <c r="F144" s="4" t="n">
        <v>0.7627118644067796</v>
      </c>
      <c r="G144" s="4" t="n">
        <v>0.8918918918918919</v>
      </c>
      <c r="H144" s="4" t="n">
        <v>3.023308799999999e-05</v>
      </c>
      <c r="I144" s="4" t="n">
        <v>0.7627118644067796</v>
      </c>
      <c r="J144" s="4" t="n">
        <v>0.7837837837837838</v>
      </c>
      <c r="K144" s="3" t="n">
        <v>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</v>
      </c>
    </row>
    <row r="145">
      <c r="A145" s="3" t="n">
        <v>143</v>
      </c>
      <c r="B145" s="4" t="n">
        <v>0.005603347439318895</v>
      </c>
      <c r="C145" s="4" t="n">
        <v>0.8048642873764038</v>
      </c>
      <c r="D145" s="4" t="n">
        <v>0.5422831177711487</v>
      </c>
      <c r="E145" s="3" t="n">
        <v>1</v>
      </c>
      <c r="F145" s="4" t="n">
        <v>0.7627118644067796</v>
      </c>
      <c r="G145" s="4" t="n">
        <v>0.8918918918918919</v>
      </c>
      <c r="H145" s="4" t="n">
        <v>1.81398528e-05</v>
      </c>
      <c r="I145" s="4" t="n">
        <v>0.7627118644067796</v>
      </c>
      <c r="J145" s="4" t="n">
        <v>0.7837837837837838</v>
      </c>
      <c r="K145" s="3" t="n">
        <v>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</v>
      </c>
    </row>
    <row r="146">
      <c r="A146" s="3" t="n">
        <v>144</v>
      </c>
      <c r="B146" s="4" t="n">
        <v>0.007464166264981031</v>
      </c>
      <c r="C146" s="4" t="n">
        <v>0.8047318458557129</v>
      </c>
      <c r="D146" s="4" t="n">
        <v>0.5422037243843079</v>
      </c>
      <c r="E146" s="3" t="n">
        <v>1</v>
      </c>
      <c r="F146" s="4" t="n">
        <v>0.7627118644067796</v>
      </c>
      <c r="G146" s="4" t="n">
        <v>0.8918918918918919</v>
      </c>
      <c r="H146" s="4" t="n">
        <v>1.81398528e-05</v>
      </c>
      <c r="I146" s="4" t="n">
        <v>0.7627118644067796</v>
      </c>
      <c r="J146" s="4" t="n">
        <v>0.7837837837837838</v>
      </c>
      <c r="K146" s="3" t="n">
        <v>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</v>
      </c>
    </row>
    <row r="147">
      <c r="A147" s="3" t="n">
        <v>145</v>
      </c>
      <c r="B147" s="4" t="n">
        <v>0.01237594708800316</v>
      </c>
      <c r="C147" s="4" t="n">
        <v>0.8046091198921204</v>
      </c>
      <c r="D147" s="4" t="n">
        <v>0.5421278476715088</v>
      </c>
      <c r="E147" s="3" t="n">
        <v>1</v>
      </c>
      <c r="F147" s="4" t="n">
        <v>0.7627118644067796</v>
      </c>
      <c r="G147" s="4" t="n">
        <v>0.8918918918918919</v>
      </c>
      <c r="H147" s="4" t="n">
        <v>1.81398528e-05</v>
      </c>
      <c r="I147" s="4" t="n">
        <v>0.7627118644067796</v>
      </c>
      <c r="J147" s="4" t="n">
        <v>0.7837837837837838</v>
      </c>
      <c r="K147" s="3" t="n">
        <v>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</v>
      </c>
    </row>
    <row r="148">
      <c r="A148" s="3" t="n">
        <v>146</v>
      </c>
      <c r="B148" s="4" t="n">
        <v>0.01051587611436844</v>
      </c>
      <c r="C148" s="4" t="n">
        <v>0.8045399785041809</v>
      </c>
      <c r="D148" s="4" t="n">
        <v>0.5420787334442139</v>
      </c>
      <c r="E148" s="3" t="n">
        <v>1</v>
      </c>
      <c r="F148" s="4" t="n">
        <v>0.7627118644067796</v>
      </c>
      <c r="G148" s="4" t="n">
        <v>0.8918918918918919</v>
      </c>
      <c r="H148" s="4" t="n">
        <v>1.81398528e-05</v>
      </c>
      <c r="I148" s="4" t="n">
        <v>0.7627118644067796</v>
      </c>
      <c r="J148" s="4" t="n">
        <v>0.7837837837837838</v>
      </c>
      <c r="K148" s="3" t="n">
        <v>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</v>
      </c>
    </row>
    <row r="149">
      <c r="A149" s="3" t="n">
        <v>147</v>
      </c>
      <c r="B149" s="4" t="n">
        <v>0.02349459193646908</v>
      </c>
      <c r="C149" s="4" t="n">
        <v>0.8044934272766113</v>
      </c>
      <c r="D149" s="4" t="n">
        <v>0.5420342683792114</v>
      </c>
      <c r="E149" s="3" t="n">
        <v>1</v>
      </c>
      <c r="F149" s="4" t="n">
        <v>0.7627118644067796</v>
      </c>
      <c r="G149" s="4" t="n">
        <v>0.8918918918918919</v>
      </c>
      <c r="H149" s="4" t="n">
        <v>1.81398528e-05</v>
      </c>
      <c r="I149" s="4" t="n">
        <v>0.7627118644067796</v>
      </c>
      <c r="J149" s="4" t="n">
        <v>0.7837837837837838</v>
      </c>
      <c r="K149" s="3" t="n">
        <v>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</v>
      </c>
    </row>
    <row r="150">
      <c r="A150" s="3" t="n">
        <v>148</v>
      </c>
      <c r="B150" s="4" t="n">
        <v>0.006014748476445675</v>
      </c>
      <c r="C150" s="4" t="n">
        <v>0.8044634461402893</v>
      </c>
      <c r="D150" s="4" t="n">
        <v>0.5420019626617432</v>
      </c>
      <c r="E150" s="3" t="n">
        <v>1</v>
      </c>
      <c r="F150" s="4" t="n">
        <v>0.7627118644067796</v>
      </c>
      <c r="G150" s="4" t="n">
        <v>0.8918918918918919</v>
      </c>
      <c r="H150" s="4" t="n">
        <v>1.81398528e-05</v>
      </c>
      <c r="I150" s="4" t="n">
        <v>0.7627118644067796</v>
      </c>
      <c r="J150" s="4" t="n">
        <v>0.7837837837837838</v>
      </c>
      <c r="K150" s="3" t="n">
        <v>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</v>
      </c>
    </row>
    <row r="151">
      <c r="A151" s="3" t="n">
        <v>149</v>
      </c>
      <c r="B151" s="4" t="n">
        <v>0.006753194145858288</v>
      </c>
      <c r="C151" s="4" t="n">
        <v>0.8044356107711792</v>
      </c>
      <c r="D151" s="4" t="n">
        <v>0.5419731140136719</v>
      </c>
      <c r="E151" s="3" t="n">
        <v>1</v>
      </c>
      <c r="F151" s="4" t="n">
        <v>0.7627118644067796</v>
      </c>
      <c r="G151" s="4" t="n">
        <v>0.8918918918918919</v>
      </c>
      <c r="H151" s="4" t="n">
        <v>1.81398528e-05</v>
      </c>
      <c r="I151" s="4" t="n">
        <v>0.7627118644067796</v>
      </c>
      <c r="J151" s="4" t="n">
        <v>0.7837837837837838</v>
      </c>
      <c r="K151" s="3" t="n">
        <v>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</v>
      </c>
    </row>
    <row r="152">
      <c r="A152" s="3" t="n">
        <v>150</v>
      </c>
      <c r="B152" s="4" t="n">
        <v>0.00848224014043808</v>
      </c>
      <c r="C152" s="4" t="n">
        <v>0.8043948411941528</v>
      </c>
      <c r="D152" s="4" t="n">
        <v>0.5419331192970276</v>
      </c>
      <c r="E152" s="3" t="n">
        <v>1</v>
      </c>
      <c r="F152" s="4" t="n">
        <v>0.7627118644067796</v>
      </c>
      <c r="G152" s="4" t="n">
        <v>0.8918918918918919</v>
      </c>
      <c r="H152" s="4" t="n">
        <v>1.81398528e-05</v>
      </c>
      <c r="I152" s="4" t="n">
        <v>0.7627118644067796</v>
      </c>
      <c r="J152" s="4" t="n">
        <v>0.7837837837837838</v>
      </c>
      <c r="K152" s="3" t="n">
        <v>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</v>
      </c>
    </row>
    <row r="153">
      <c r="A153" s="3" t="n">
        <v>151</v>
      </c>
      <c r="B153" s="4" t="n">
        <v>0.009919620119035244</v>
      </c>
      <c r="C153" s="4" t="n">
        <v>0.8043708205223083</v>
      </c>
      <c r="D153" s="4" t="n">
        <v>0.5418993234634399</v>
      </c>
      <c r="E153" s="3" t="n">
        <v>1</v>
      </c>
      <c r="F153" s="4" t="n">
        <v>0.7627118644067796</v>
      </c>
      <c r="G153" s="4" t="n">
        <v>0.8918918918918919</v>
      </c>
      <c r="H153" s="4" t="n">
        <v>1.81398528e-05</v>
      </c>
      <c r="I153" s="4" t="n">
        <v>0.7627118644067796</v>
      </c>
      <c r="J153" s="4" t="n">
        <v>0.7837837837837838</v>
      </c>
      <c r="K153" s="3" t="n">
        <v>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</v>
      </c>
    </row>
    <row r="154">
      <c r="A154" s="3" t="n">
        <v>152</v>
      </c>
      <c r="B154" s="4" t="n">
        <v>0.008790360763669014</v>
      </c>
      <c r="C154" s="4" t="n">
        <v>0.8043535351753235</v>
      </c>
      <c r="D154" s="4" t="n">
        <v>0.5418689846992493</v>
      </c>
      <c r="E154" s="3" t="n">
        <v>1</v>
      </c>
      <c r="F154" s="4" t="n">
        <v>0.7627118644067796</v>
      </c>
      <c r="G154" s="4" t="n">
        <v>0.8918918918918919</v>
      </c>
      <c r="H154" s="4" t="n">
        <v>1.81398528e-05</v>
      </c>
      <c r="I154" s="4" t="n">
        <v>0.7627118644067796</v>
      </c>
      <c r="J154" s="4" t="n">
        <v>0.7837837837837838</v>
      </c>
      <c r="K154" s="3" t="n">
        <v>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</v>
      </c>
    </row>
    <row r="155">
      <c r="A155" s="3" t="n">
        <v>153</v>
      </c>
      <c r="B155" s="4" t="n">
        <v>0.005948170088231564</v>
      </c>
      <c r="C155" s="4" t="n">
        <v>0.8043391108512878</v>
      </c>
      <c r="D155" s="4" t="n">
        <v>0.5418452620506287</v>
      </c>
      <c r="E155" s="3" t="n">
        <v>1</v>
      </c>
      <c r="F155" s="4" t="n">
        <v>0.7627118644067796</v>
      </c>
      <c r="G155" s="4" t="n">
        <v>0.8918918918918919</v>
      </c>
      <c r="H155" s="4" t="n">
        <v>1.81398528e-05</v>
      </c>
      <c r="I155" s="4" t="n">
        <v>0.7627118644067796</v>
      </c>
      <c r="J155" s="4" t="n">
        <v>0.7837837837837838</v>
      </c>
      <c r="K155" s="3" t="n">
        <v>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</v>
      </c>
    </row>
    <row r="156">
      <c r="A156" s="3" t="n">
        <v>154</v>
      </c>
      <c r="B156" s="4" t="n">
        <v>0.008669688366353512</v>
      </c>
      <c r="C156" s="4" t="n">
        <v>0.804364800453186</v>
      </c>
      <c r="D156" s="4" t="n">
        <v>0.5418538451194763</v>
      </c>
      <c r="E156" s="3" t="n">
        <v>1</v>
      </c>
      <c r="F156" s="4" t="n">
        <v>0.7627118644067796</v>
      </c>
      <c r="G156" s="4" t="n">
        <v>0.8918918918918919</v>
      </c>
      <c r="H156" s="4" t="n">
        <v>1.088391168e-05</v>
      </c>
      <c r="I156" s="4" t="n">
        <v>0.7627118644067796</v>
      </c>
      <c r="J156" s="4" t="n">
        <v>0.7837837837837838</v>
      </c>
      <c r="K156" s="3" t="n">
        <v>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</v>
      </c>
    </row>
    <row r="157">
      <c r="A157" s="3" t="n">
        <v>155</v>
      </c>
      <c r="B157" s="4" t="n">
        <v>0.007836900651454926</v>
      </c>
      <c r="C157" s="4" t="n">
        <v>0.8043940663337708</v>
      </c>
      <c r="D157" s="4" t="n">
        <v>0.5418663620948792</v>
      </c>
      <c r="E157" s="3" t="n">
        <v>1</v>
      </c>
      <c r="F157" s="4" t="n">
        <v>0.7627118644067796</v>
      </c>
      <c r="G157" s="4" t="n">
        <v>0.8918918918918919</v>
      </c>
      <c r="H157" s="4" t="n">
        <v>1.088391168e-05</v>
      </c>
      <c r="I157" s="4" t="n">
        <v>0.7627118644067796</v>
      </c>
      <c r="J157" s="4" t="n">
        <v>0.7837837837837838</v>
      </c>
      <c r="K157" s="3" t="n">
        <v>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</v>
      </c>
    </row>
    <row r="158">
      <c r="A158" s="3" t="n">
        <v>156</v>
      </c>
      <c r="B158" s="4" t="n">
        <v>0.01296182349324226</v>
      </c>
      <c r="C158" s="4" t="n">
        <v>0.8043549656867981</v>
      </c>
      <c r="D158" s="4" t="n">
        <v>0.5418388247489929</v>
      </c>
      <c r="E158" s="3" t="n">
        <v>1</v>
      </c>
      <c r="F158" s="4" t="n">
        <v>0.7627118644067796</v>
      </c>
      <c r="G158" s="4" t="n">
        <v>0.8918918918918919</v>
      </c>
      <c r="H158" s="4" t="n">
        <v>1.088391168e-05</v>
      </c>
      <c r="I158" s="4" t="n">
        <v>0.7627118644067796</v>
      </c>
      <c r="J158" s="4" t="n">
        <v>0.7837837837837838</v>
      </c>
      <c r="K158" s="3" t="n">
        <v>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</v>
      </c>
    </row>
    <row r="159">
      <c r="A159" s="3" t="n">
        <v>157</v>
      </c>
      <c r="B159" s="4" t="n">
        <v>0.004170582164078951</v>
      </c>
      <c r="C159" s="4" t="n">
        <v>0.8043181896209717</v>
      </c>
      <c r="D159" s="4" t="n">
        <v>0.5418140292167664</v>
      </c>
      <c r="E159" s="3" t="n">
        <v>1</v>
      </c>
      <c r="F159" s="4" t="n">
        <v>0.7627118644067796</v>
      </c>
      <c r="G159" s="4" t="n">
        <v>0.8918918918918919</v>
      </c>
      <c r="H159" s="4" t="n">
        <v>1.088391168e-05</v>
      </c>
      <c r="I159" s="4" t="n">
        <v>0.7627118644067796</v>
      </c>
      <c r="J159" s="4" t="n">
        <v>0.7837837837837838</v>
      </c>
      <c r="K159" s="3" t="n">
        <v>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</v>
      </c>
    </row>
    <row r="160">
      <c r="A160" s="3" t="n">
        <v>158</v>
      </c>
      <c r="B160" s="4" t="n">
        <v>0.009477482177317142</v>
      </c>
      <c r="C160" s="4" t="n">
        <v>0.8043017387390137</v>
      </c>
      <c r="D160" s="4" t="n">
        <v>0.541802704334259</v>
      </c>
      <c r="E160" s="3" t="n">
        <v>1</v>
      </c>
      <c r="F160" s="4" t="n">
        <v>0.7627118644067796</v>
      </c>
      <c r="G160" s="4" t="n">
        <v>0.8918918918918919</v>
      </c>
      <c r="H160" s="4" t="n">
        <v>1.088391168e-05</v>
      </c>
      <c r="I160" s="4" t="n">
        <v>0.7627118644067796</v>
      </c>
      <c r="J160" s="4" t="n">
        <v>0.7837837837837838</v>
      </c>
      <c r="K160" s="3" t="n">
        <v>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</v>
      </c>
    </row>
    <row r="161">
      <c r="A161" s="3" t="n">
        <v>159</v>
      </c>
      <c r="B161" s="4" t="n">
        <v>0.008521858602762222</v>
      </c>
      <c r="C161" s="4" t="n">
        <v>0.8042938709259033</v>
      </c>
      <c r="D161" s="4" t="n">
        <v>0.5417959094047546</v>
      </c>
      <c r="E161" s="3" t="n">
        <v>1</v>
      </c>
      <c r="F161" s="4" t="n">
        <v>0.7627118644067796</v>
      </c>
      <c r="G161" s="4" t="n">
        <v>0.8918918918918919</v>
      </c>
      <c r="H161" s="4" t="n">
        <v>1.088391168e-05</v>
      </c>
      <c r="I161" s="4" t="n">
        <v>0.7627118644067796</v>
      </c>
      <c r="J161" s="4" t="n">
        <v>0.7837837837837838</v>
      </c>
      <c r="K161" s="3" t="n">
        <v>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</v>
      </c>
    </row>
    <row r="162">
      <c r="A162" s="3" t="n">
        <v>160</v>
      </c>
      <c r="B162" s="4" t="n">
        <v>0.009549476206302643</v>
      </c>
      <c r="C162" s="4" t="n">
        <v>0.8042373657226562</v>
      </c>
      <c r="D162" s="4" t="n">
        <v>0.5417576432228088</v>
      </c>
      <c r="E162" s="3" t="n">
        <v>1</v>
      </c>
      <c r="F162" s="4" t="n">
        <v>0.7627118644067796</v>
      </c>
      <c r="G162" s="4" t="n">
        <v>0.8918918918918919</v>
      </c>
      <c r="H162" s="4" t="n">
        <v>1.088391168e-05</v>
      </c>
      <c r="I162" s="4" t="n">
        <v>0.7627118644067796</v>
      </c>
      <c r="J162" s="4" t="n">
        <v>0.7837837837837838</v>
      </c>
      <c r="K162" s="3" t="n">
        <v>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</v>
      </c>
    </row>
    <row r="163">
      <c r="A163" s="3" t="n">
        <v>161</v>
      </c>
      <c r="B163" s="4" t="n">
        <v>0.01472020242363214</v>
      </c>
      <c r="C163" s="4" t="n">
        <v>0.804199755191803</v>
      </c>
      <c r="D163" s="4" t="n">
        <v>0.5417296290397644</v>
      </c>
      <c r="E163" s="3" t="n">
        <v>1</v>
      </c>
      <c r="F163" s="4" t="n">
        <v>0.7627118644067796</v>
      </c>
      <c r="G163" s="4" t="n">
        <v>0.8918918918918919</v>
      </c>
      <c r="H163" s="4" t="n">
        <v>1.088391168e-05</v>
      </c>
      <c r="I163" s="4" t="n">
        <v>0.7627118644067796</v>
      </c>
      <c r="J163" s="4" t="n">
        <v>0.7837837837837838</v>
      </c>
      <c r="K163" s="3" t="n">
        <v>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</v>
      </c>
    </row>
    <row r="164">
      <c r="A164" s="3" t="n">
        <v>162</v>
      </c>
      <c r="B164" s="4" t="n">
        <v>0.004083310719579458</v>
      </c>
      <c r="C164" s="4" t="n">
        <v>0.8041669130325317</v>
      </c>
      <c r="D164" s="4" t="n">
        <v>0.5417047739028931</v>
      </c>
      <c r="E164" s="3" t="n">
        <v>1</v>
      </c>
      <c r="F164" s="4" t="n">
        <v>0.7627118644067796</v>
      </c>
      <c r="G164" s="4" t="n">
        <v>0.8918918918918919</v>
      </c>
      <c r="H164" s="4" t="n">
        <v>1.088391168e-05</v>
      </c>
      <c r="I164" s="4" t="n">
        <v>0.7627118644067796</v>
      </c>
      <c r="J164" s="4" t="n">
        <v>0.7837837837837838</v>
      </c>
      <c r="K164" s="3" t="n">
        <v>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</v>
      </c>
    </row>
    <row r="165">
      <c r="A165" s="3" t="n">
        <v>163</v>
      </c>
      <c r="B165" s="4" t="n">
        <v>0.01173874828964472</v>
      </c>
      <c r="C165" s="4" t="n">
        <v>0.8041390776634216</v>
      </c>
      <c r="D165" s="4" t="n">
        <v>0.5416806936264038</v>
      </c>
      <c r="E165" s="3" t="n">
        <v>1</v>
      </c>
      <c r="F165" s="4" t="n">
        <v>0.7627118644067796</v>
      </c>
      <c r="G165" s="4" t="n">
        <v>0.8918918918918919</v>
      </c>
      <c r="H165" s="4" t="n">
        <v>1.088391168e-05</v>
      </c>
      <c r="I165" s="4" t="n">
        <v>0.7627118644067796</v>
      </c>
      <c r="J165" s="4" t="n">
        <v>0.7837837837837838</v>
      </c>
      <c r="K165" s="3" t="n">
        <v>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</v>
      </c>
    </row>
    <row r="166">
      <c r="A166" s="3" t="n">
        <v>164</v>
      </c>
      <c r="B166" s="4" t="n">
        <v>0.009198476560413837</v>
      </c>
      <c r="C166" s="4" t="n">
        <v>0.8041068911552429</v>
      </c>
      <c r="D166" s="4" t="n">
        <v>0.5416572093963623</v>
      </c>
      <c r="E166" s="3" t="n">
        <v>1</v>
      </c>
      <c r="F166" s="4" t="n">
        <v>0.7627118644067796</v>
      </c>
      <c r="G166" s="4" t="n">
        <v>0.8918918918918919</v>
      </c>
      <c r="H166" s="4" t="n">
        <v>1.088391168e-05</v>
      </c>
      <c r="I166" s="4" t="n">
        <v>0.7627118644067796</v>
      </c>
      <c r="J166" s="4" t="n">
        <v>0.7837837837837838</v>
      </c>
      <c r="K166" s="3" t="n">
        <v>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</v>
      </c>
    </row>
    <row r="167">
      <c r="A167" s="3" t="n">
        <v>165</v>
      </c>
      <c r="B167" s="4" t="n">
        <v>0.01427733991295099</v>
      </c>
      <c r="C167" s="4" t="n">
        <v>0.804095447063446</v>
      </c>
      <c r="D167" s="4" t="n">
        <v>0.5416508913040161</v>
      </c>
      <c r="E167" s="3" t="n">
        <v>1</v>
      </c>
      <c r="F167" s="4" t="n">
        <v>0.7627118644067796</v>
      </c>
      <c r="G167" s="4" t="n">
        <v>0.8918918918918919</v>
      </c>
      <c r="H167" s="4" t="n">
        <v>1e-05</v>
      </c>
      <c r="I167" s="4" t="n">
        <v>0.7627118644067796</v>
      </c>
      <c r="J167" s="4" t="n">
        <v>0.7837837837837838</v>
      </c>
      <c r="K167" s="3" t="n">
        <v>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</v>
      </c>
    </row>
    <row r="168">
      <c r="A168" s="3" t="n">
        <v>166</v>
      </c>
      <c r="B168" s="4" t="n">
        <v>0.02242368832230568</v>
      </c>
      <c r="C168" s="4" t="n">
        <v>0.8040506839752197</v>
      </c>
      <c r="D168" s="4" t="n">
        <v>0.5416288375854492</v>
      </c>
      <c r="E168" s="3" t="n">
        <v>1</v>
      </c>
      <c r="F168" s="4" t="n">
        <v>0.7627118644067796</v>
      </c>
      <c r="G168" s="4" t="n">
        <v>0.8918918918918919</v>
      </c>
      <c r="H168" s="4" t="n">
        <v>1e-05</v>
      </c>
      <c r="I168" s="4" t="n">
        <v>0.7627118644067796</v>
      </c>
      <c r="J168" s="4" t="n">
        <v>0.7837837837837838</v>
      </c>
      <c r="K168" s="3" t="n">
        <v>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</v>
      </c>
    </row>
    <row r="169">
      <c r="A169" s="3" t="n">
        <v>167</v>
      </c>
      <c r="B169" s="4" t="n">
        <v>0.01038835290819407</v>
      </c>
      <c r="C169" s="4" t="n">
        <v>0.8040135502815247</v>
      </c>
      <c r="D169" s="4" t="n">
        <v>0.5416114330291748</v>
      </c>
      <c r="E169" s="3" t="n">
        <v>1</v>
      </c>
      <c r="F169" s="4" t="n">
        <v>0.7627118644067796</v>
      </c>
      <c r="G169" s="4" t="n">
        <v>0.8918918918918919</v>
      </c>
      <c r="H169" s="4" t="n">
        <v>1e-05</v>
      </c>
      <c r="I169" s="4" t="n">
        <v>0.7627118644067796</v>
      </c>
      <c r="J169" s="4" t="n">
        <v>0.7837837837837838</v>
      </c>
      <c r="K169" s="3" t="n">
        <v>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</v>
      </c>
    </row>
    <row r="170">
      <c r="A170" s="3" t="n">
        <v>168</v>
      </c>
      <c r="B170" s="4" t="n">
        <v>0.006037693470716476</v>
      </c>
      <c r="C170" s="4" t="n">
        <v>0.8039765357971191</v>
      </c>
      <c r="D170" s="4" t="n">
        <v>0.5415980219841003</v>
      </c>
      <c r="E170" s="3" t="n">
        <v>1</v>
      </c>
      <c r="F170" s="4" t="n">
        <v>0.7627118644067796</v>
      </c>
      <c r="G170" s="4" t="n">
        <v>0.8918918918918919</v>
      </c>
      <c r="H170" s="4" t="n">
        <v>1e-05</v>
      </c>
      <c r="I170" s="4" t="n">
        <v>0.7627118644067796</v>
      </c>
      <c r="J170" s="4" t="n">
        <v>0.7837837837837838</v>
      </c>
      <c r="K170" s="3" t="n">
        <v>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</v>
      </c>
    </row>
    <row r="171">
      <c r="A171" s="3" t="n">
        <v>169</v>
      </c>
      <c r="B171" s="4" t="n">
        <v>0.01040216814726591</v>
      </c>
      <c r="C171" s="4" t="n">
        <v>0.8039354681968689</v>
      </c>
      <c r="D171" s="4" t="n">
        <v>0.5415832996368408</v>
      </c>
      <c r="E171" s="3" t="n">
        <v>1</v>
      </c>
      <c r="F171" s="4" t="n">
        <v>0.7627118644067796</v>
      </c>
      <c r="G171" s="4" t="n">
        <v>0.8918918918918919</v>
      </c>
      <c r="H171" s="4" t="n">
        <v>1e-05</v>
      </c>
      <c r="I171" s="4" t="n">
        <v>0.7627118644067796</v>
      </c>
      <c r="J171" s="4" t="n">
        <v>0.7837837837837838</v>
      </c>
      <c r="K171" s="3" t="n">
        <v>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</v>
      </c>
    </row>
    <row r="172">
      <c r="A172" s="3" t="n">
        <v>170</v>
      </c>
      <c r="B172" s="4" t="n">
        <v>0.005687696393579245</v>
      </c>
      <c r="C172" s="4" t="n">
        <v>0.8038963675498962</v>
      </c>
      <c r="D172" s="4" t="n">
        <v>0.5415709018707275</v>
      </c>
      <c r="E172" s="3" t="n">
        <v>1</v>
      </c>
      <c r="F172" s="4" t="n">
        <v>0.7627118644067796</v>
      </c>
      <c r="G172" s="4" t="n">
        <v>0.8918918918918919</v>
      </c>
      <c r="H172" s="4" t="n">
        <v>1e-05</v>
      </c>
      <c r="I172" s="4" t="n">
        <v>0.7627118644067796</v>
      </c>
      <c r="J172" s="4" t="n">
        <v>0.7837837837837838</v>
      </c>
      <c r="K172" s="3" t="n">
        <v>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</v>
      </c>
    </row>
    <row r="173">
      <c r="A173" s="3" t="n">
        <v>171</v>
      </c>
      <c r="B173" s="4" t="n">
        <v>0.01059947907924652</v>
      </c>
      <c r="C173" s="4" t="n">
        <v>0.803883969783783</v>
      </c>
      <c r="D173" s="4" t="n">
        <v>0.5415719747543335</v>
      </c>
      <c r="E173" s="3" t="n">
        <v>1</v>
      </c>
      <c r="F173" s="4" t="n">
        <v>0.7627118644067796</v>
      </c>
      <c r="G173" s="4" t="n">
        <v>0.8918918918918919</v>
      </c>
      <c r="H173" s="4" t="n">
        <v>1e-05</v>
      </c>
      <c r="I173" s="4" t="n">
        <v>0.7627118644067796</v>
      </c>
      <c r="J173" s="4" t="n">
        <v>0.7837837837837838</v>
      </c>
      <c r="K173" s="3" t="n">
        <v>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</v>
      </c>
    </row>
    <row r="174">
      <c r="A174" s="3" t="n">
        <v>172</v>
      </c>
      <c r="B174" s="4" t="n">
        <v>0.009864852763712406</v>
      </c>
      <c r="C174" s="4" t="n">
        <v>0.8038559556007385</v>
      </c>
      <c r="D174" s="4" t="n">
        <v>0.5415676236152649</v>
      </c>
      <c r="E174" s="3" t="n">
        <v>1</v>
      </c>
      <c r="F174" s="4" t="n">
        <v>0.7627118644067796</v>
      </c>
      <c r="G174" s="4" t="n">
        <v>0.8918918918918919</v>
      </c>
      <c r="H174" s="4" t="n">
        <v>1e-05</v>
      </c>
      <c r="I174" s="4" t="n">
        <v>0.7627118644067796</v>
      </c>
      <c r="J174" s="4" t="n">
        <v>0.7837837837837838</v>
      </c>
      <c r="K174" s="3" t="n">
        <v>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</v>
      </c>
    </row>
    <row r="175">
      <c r="A175" s="3" t="n">
        <v>173</v>
      </c>
      <c r="B175" s="4" t="n">
        <v>0.01152734272181988</v>
      </c>
      <c r="C175" s="4" t="n">
        <v>0.8038307428359985</v>
      </c>
      <c r="D175" s="4" t="n">
        <v>0.5415658354759216</v>
      </c>
      <c r="E175" s="3" t="n">
        <v>1</v>
      </c>
      <c r="F175" s="4" t="n">
        <v>0.7627118644067796</v>
      </c>
      <c r="G175" s="4" t="n">
        <v>0.8918918918918919</v>
      </c>
      <c r="H175" s="4" t="n">
        <v>1e-05</v>
      </c>
      <c r="I175" s="4" t="n">
        <v>0.7627118644067796</v>
      </c>
      <c r="J175" s="4" t="n">
        <v>0.7837837837837838</v>
      </c>
      <c r="K175" s="3" t="n">
        <v>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</v>
      </c>
    </row>
    <row r="176">
      <c r="A176" s="3" t="n">
        <v>174</v>
      </c>
      <c r="B176" s="4" t="n">
        <v>0.01010929606854916</v>
      </c>
      <c r="C176" s="4" t="n">
        <v>0.8037940263748169</v>
      </c>
      <c r="D176" s="4" t="n">
        <v>0.5415619611740112</v>
      </c>
      <c r="E176" s="3" t="n">
        <v>1</v>
      </c>
      <c r="F176" s="4" t="n">
        <v>0.7627118644067796</v>
      </c>
      <c r="G176" s="4" t="n">
        <v>0.8918918918918919</v>
      </c>
      <c r="H176" s="4" t="n">
        <v>1e-05</v>
      </c>
      <c r="I176" s="4" t="n">
        <v>0.7627118644067796</v>
      </c>
      <c r="J176" s="4" t="n">
        <v>0.7837837837837838</v>
      </c>
      <c r="K176" s="3" t="n">
        <v>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</v>
      </c>
    </row>
    <row r="177">
      <c r="A177" s="3" t="n">
        <v>175</v>
      </c>
      <c r="B177" s="4" t="n">
        <v>0.01061878819018602</v>
      </c>
      <c r="C177" s="4" t="n">
        <v>0.803754985332489</v>
      </c>
      <c r="D177" s="4" t="n">
        <v>0.5415553450584412</v>
      </c>
      <c r="E177" s="3" t="n">
        <v>1</v>
      </c>
      <c r="F177" s="4" t="n">
        <v>0.7627118644067796</v>
      </c>
      <c r="G177" s="4" t="n">
        <v>0.8918918918918919</v>
      </c>
      <c r="H177" s="4" t="n">
        <v>1e-05</v>
      </c>
      <c r="I177" s="4" t="n">
        <v>0.7627118644067796</v>
      </c>
      <c r="J177" s="4" t="n">
        <v>0.7837837837837838</v>
      </c>
      <c r="K177" s="3" t="n">
        <v>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</v>
      </c>
    </row>
    <row r="178">
      <c r="A178" s="3" t="n">
        <v>176</v>
      </c>
      <c r="B178" s="4" t="n">
        <v>0.006797324866056442</v>
      </c>
      <c r="C178" s="4" t="n">
        <v>0.8037276268005371</v>
      </c>
      <c r="D178" s="4" t="n">
        <v>0.5415541529655457</v>
      </c>
      <c r="E178" s="3" t="n">
        <v>1</v>
      </c>
      <c r="F178" s="4" t="n">
        <v>0.7627118644067796</v>
      </c>
      <c r="G178" s="4" t="n">
        <v>0.8918918918918919</v>
      </c>
      <c r="H178" s="4" t="n">
        <v>1e-05</v>
      </c>
      <c r="I178" s="4" t="n">
        <v>0.7627118644067796</v>
      </c>
      <c r="J178" s="4" t="n">
        <v>0.7837837837837838</v>
      </c>
      <c r="K178" s="3" t="n">
        <v>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</v>
      </c>
    </row>
    <row r="179">
      <c r="A179" s="3" t="n">
        <v>177</v>
      </c>
      <c r="B179" s="4" t="n">
        <v>0.0136308316141367</v>
      </c>
      <c r="C179" s="4" t="n">
        <v>0.8036991953849792</v>
      </c>
      <c r="D179" s="4" t="n">
        <v>0.5415500998497009</v>
      </c>
      <c r="E179" s="3" t="n">
        <v>1</v>
      </c>
      <c r="F179" s="4" t="n">
        <v>0.7627118644067796</v>
      </c>
      <c r="G179" s="4" t="n">
        <v>0.8918918918918919</v>
      </c>
      <c r="H179" s="4" t="n">
        <v>1e-05</v>
      </c>
      <c r="I179" s="4" t="n">
        <v>0.7627118644067796</v>
      </c>
      <c r="J179" s="4" t="n">
        <v>0.7837837837837838</v>
      </c>
      <c r="K179" s="3" t="n">
        <v>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</v>
      </c>
    </row>
    <row r="180">
      <c r="A180" s="3" t="n">
        <v>178</v>
      </c>
      <c r="B180" s="4" t="n">
        <v>0.02160618640482426</v>
      </c>
      <c r="C180" s="4" t="n">
        <v>0.8036616444587708</v>
      </c>
      <c r="D180" s="4" t="n">
        <v>0.5415414571762085</v>
      </c>
      <c r="E180" s="3" t="n">
        <v>1</v>
      </c>
      <c r="F180" s="4" t="n">
        <v>0.7627118644067796</v>
      </c>
      <c r="G180" s="4" t="n">
        <v>0.8918918918918919</v>
      </c>
      <c r="H180" s="4" t="n">
        <v>1e-05</v>
      </c>
      <c r="I180" s="4" t="n">
        <v>0.7627118644067796</v>
      </c>
      <c r="J180" s="4" t="n">
        <v>0.7837837837837838</v>
      </c>
      <c r="K180" s="3" t="n">
        <v>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</v>
      </c>
    </row>
    <row r="181">
      <c r="A181" s="3" t="n">
        <v>179</v>
      </c>
      <c r="B181" s="4" t="n">
        <v>0.01175286993384361</v>
      </c>
      <c r="C181" s="4" t="n">
        <v>0.8036125302314758</v>
      </c>
      <c r="D181" s="4" t="n">
        <v>0.5415274500846863</v>
      </c>
      <c r="E181" s="3" t="n">
        <v>1</v>
      </c>
      <c r="F181" s="4" t="n">
        <v>0.7627118644067796</v>
      </c>
      <c r="G181" s="4" t="n">
        <v>0.8918918918918919</v>
      </c>
      <c r="H181" s="4" t="n">
        <v>1e-05</v>
      </c>
      <c r="I181" s="4" t="n">
        <v>0.7627118644067796</v>
      </c>
      <c r="J181" s="4" t="n">
        <v>0.7837837837837838</v>
      </c>
      <c r="K181" s="3" t="n">
        <v>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</v>
      </c>
    </row>
    <row r="182">
      <c r="A182" s="3" t="n">
        <v>180</v>
      </c>
      <c r="B182" s="4" t="n">
        <v>0.004578050225973129</v>
      </c>
      <c r="C182" s="4" t="n">
        <v>0.8035674691200256</v>
      </c>
      <c r="D182" s="4" t="n">
        <v>0.5415152907371521</v>
      </c>
      <c r="E182" s="3" t="n">
        <v>1</v>
      </c>
      <c r="F182" s="4" t="n">
        <v>0.7627118644067796</v>
      </c>
      <c r="G182" s="4" t="n">
        <v>0.8918918918918919</v>
      </c>
      <c r="H182" s="4" t="n">
        <v>1e-05</v>
      </c>
      <c r="I182" s="4" t="n">
        <v>0.7627118644067796</v>
      </c>
      <c r="J182" s="4" t="n">
        <v>0.7837837837837838</v>
      </c>
      <c r="K182" s="3" t="n">
        <v>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</v>
      </c>
    </row>
    <row r="183">
      <c r="A183" s="3" t="n">
        <v>181</v>
      </c>
      <c r="B183" s="4" t="n">
        <v>0.009261905215680599</v>
      </c>
      <c r="C183" s="4" t="n">
        <v>0.8035230040550232</v>
      </c>
      <c r="D183" s="4" t="n">
        <v>0.54150390625</v>
      </c>
      <c r="E183" s="3" t="n">
        <v>1</v>
      </c>
      <c r="F183" s="4" t="n">
        <v>0.7627118644067796</v>
      </c>
      <c r="G183" s="4" t="n">
        <v>0.8918918918918919</v>
      </c>
      <c r="H183" s="4" t="n">
        <v>1e-05</v>
      </c>
      <c r="I183" s="4" t="n">
        <v>0.7627118644067796</v>
      </c>
      <c r="J183" s="4" t="n">
        <v>0.7837837837837838</v>
      </c>
      <c r="K183" s="3" t="n">
        <v>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</v>
      </c>
    </row>
    <row r="184">
      <c r="A184" s="3" t="n">
        <v>182</v>
      </c>
      <c r="B184" s="4" t="n">
        <v>0.009074138477444649</v>
      </c>
      <c r="C184" s="4" t="n">
        <v>0.8034802675247192</v>
      </c>
      <c r="D184" s="4" t="n">
        <v>0.5414929389953613</v>
      </c>
      <c r="E184" s="3" t="n">
        <v>1</v>
      </c>
      <c r="F184" s="4" t="n">
        <v>0.7627118644067796</v>
      </c>
      <c r="G184" s="4" t="n">
        <v>0.8918918918918919</v>
      </c>
      <c r="H184" s="4" t="n">
        <v>1e-05</v>
      </c>
      <c r="I184" s="4" t="n">
        <v>0.7627118644067796</v>
      </c>
      <c r="J184" s="4" t="n">
        <v>0.7837837837837838</v>
      </c>
      <c r="K184" s="3" t="n">
        <v>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</v>
      </c>
    </row>
    <row r="185">
      <c r="A185" s="3" t="n">
        <v>183</v>
      </c>
      <c r="B185" s="4" t="n">
        <v>0.006179436109960079</v>
      </c>
      <c r="C185" s="4" t="n">
        <v>0.8034414649009705</v>
      </c>
      <c r="D185" s="4" t="n">
        <v>0.5414838790893555</v>
      </c>
      <c r="E185" s="3" t="n">
        <v>1</v>
      </c>
      <c r="F185" s="4" t="n">
        <v>0.7627118644067796</v>
      </c>
      <c r="G185" s="4" t="n">
        <v>0.8918918918918919</v>
      </c>
      <c r="H185" s="4" t="n">
        <v>1e-05</v>
      </c>
      <c r="I185" s="4" t="n">
        <v>0.7627118644067796</v>
      </c>
      <c r="J185" s="4" t="n">
        <v>0.7837837837837838</v>
      </c>
      <c r="K185" s="3" t="n">
        <v>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</v>
      </c>
    </row>
    <row r="186">
      <c r="A186" s="3" t="n">
        <v>184</v>
      </c>
      <c r="B186" s="4" t="n">
        <v>0.0171451810747385</v>
      </c>
      <c r="C186" s="4" t="n">
        <v>0.8034566640853882</v>
      </c>
      <c r="D186" s="4" t="n">
        <v>0.5415075421333313</v>
      </c>
      <c r="E186" s="3" t="n">
        <v>1</v>
      </c>
      <c r="F186" s="4" t="n">
        <v>0.7627118644067796</v>
      </c>
      <c r="G186" s="4" t="n">
        <v>0.8918918918918919</v>
      </c>
      <c r="H186" s="4" t="n">
        <v>1e-05</v>
      </c>
      <c r="I186" s="4" t="n">
        <v>0.7627118644067796</v>
      </c>
      <c r="J186" s="4" t="n">
        <v>0.7837837837837838</v>
      </c>
      <c r="K186" s="3" t="n">
        <v>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</v>
      </c>
    </row>
    <row r="187">
      <c r="A187" s="3" t="n">
        <v>185</v>
      </c>
      <c r="B187" s="4" t="n">
        <v>0.008955126628279686</v>
      </c>
      <c r="C187" s="4" t="n">
        <v>0.803466796875</v>
      </c>
      <c r="D187" s="4" t="n">
        <v>0.541527271270752</v>
      </c>
      <c r="E187" s="3" t="n">
        <v>1</v>
      </c>
      <c r="F187" s="4" t="n">
        <v>0.7627118644067796</v>
      </c>
      <c r="G187" s="4" t="n">
        <v>0.8918918918918919</v>
      </c>
      <c r="H187" s="4" t="n">
        <v>1e-05</v>
      </c>
      <c r="I187" s="4" t="n">
        <v>0.7627118644067796</v>
      </c>
      <c r="J187" s="4" t="n">
        <v>0.7837837837837838</v>
      </c>
      <c r="K187" s="3" t="n">
        <v>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</v>
      </c>
    </row>
    <row r="188">
      <c r="A188" s="3" t="n">
        <v>186</v>
      </c>
      <c r="B188" s="4" t="n">
        <v>0.009672723710536957</v>
      </c>
      <c r="C188" s="4" t="n">
        <v>0.8034884333610535</v>
      </c>
      <c r="D188" s="4" t="n">
        <v>0.5415498614311218</v>
      </c>
      <c r="E188" s="3" t="n">
        <v>1</v>
      </c>
      <c r="F188" s="4" t="n">
        <v>0.7627118644067796</v>
      </c>
      <c r="G188" s="4" t="n">
        <v>0.8918918918918919</v>
      </c>
      <c r="H188" s="4" t="n">
        <v>1e-05</v>
      </c>
      <c r="I188" s="4" t="n">
        <v>0.7627118644067796</v>
      </c>
      <c r="J188" s="4" t="n">
        <v>0.7837837837837838</v>
      </c>
      <c r="K188" s="3" t="n">
        <v>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</v>
      </c>
    </row>
    <row r="189">
      <c r="A189" s="3" t="n">
        <v>187</v>
      </c>
      <c r="B189" s="4" t="n">
        <v>0.01168460585176945</v>
      </c>
      <c r="C189" s="4" t="n">
        <v>0.8035102486610413</v>
      </c>
      <c r="D189" s="4" t="n">
        <v>0.5415728688240051</v>
      </c>
      <c r="E189" s="3" t="n">
        <v>1</v>
      </c>
      <c r="F189" s="4" t="n">
        <v>0.7627118644067796</v>
      </c>
      <c r="G189" s="4" t="n">
        <v>0.8918918918918919</v>
      </c>
      <c r="H189" s="4" t="n">
        <v>1e-05</v>
      </c>
      <c r="I189" s="4" t="n">
        <v>0.7627118644067796</v>
      </c>
      <c r="J189" s="4" t="n">
        <v>0.7837837837837838</v>
      </c>
      <c r="K189" s="3" t="n">
        <v>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</v>
      </c>
    </row>
    <row r="190">
      <c r="A190" s="3" t="n">
        <v>188</v>
      </c>
      <c r="B190" s="4" t="n">
        <v>0.01995057612657547</v>
      </c>
      <c r="C190" s="4" t="n">
        <v>0.8035392165184021</v>
      </c>
      <c r="D190" s="4" t="n">
        <v>0.541595995426178</v>
      </c>
      <c r="E190" s="3" t="n">
        <v>1</v>
      </c>
      <c r="F190" s="4" t="n">
        <v>0.7627118644067796</v>
      </c>
      <c r="G190" s="4" t="n">
        <v>0.8918918918918919</v>
      </c>
      <c r="H190" s="4" t="n">
        <v>1e-05</v>
      </c>
      <c r="I190" s="4" t="n">
        <v>0.7627118644067796</v>
      </c>
      <c r="J190" s="4" t="n">
        <v>0.7837837837837838</v>
      </c>
      <c r="K190" s="3" t="n">
        <v>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</v>
      </c>
    </row>
    <row r="191">
      <c r="A191" s="3" t="n">
        <v>189</v>
      </c>
      <c r="B191" s="4" t="n">
        <v>0.007358764763921499</v>
      </c>
      <c r="C191" s="4" t="n">
        <v>0.8036018013954163</v>
      </c>
      <c r="D191" s="4" t="n">
        <v>0.5416440367698669</v>
      </c>
      <c r="E191" s="3" t="n">
        <v>1</v>
      </c>
      <c r="F191" s="4" t="n">
        <v>0.7627118644067796</v>
      </c>
      <c r="G191" s="4" t="n">
        <v>0.8918918918918919</v>
      </c>
      <c r="H191" s="4" t="n">
        <v>1e-05</v>
      </c>
      <c r="I191" s="4" t="n">
        <v>0.7627118644067796</v>
      </c>
      <c r="J191" s="4" t="n">
        <v>0.7837837837837838</v>
      </c>
      <c r="K191" s="3" t="n">
        <v>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</v>
      </c>
    </row>
    <row r="192">
      <c r="A192" s="3" t="n">
        <v>190</v>
      </c>
      <c r="B192" s="4" t="n">
        <v>0.0161660872399807</v>
      </c>
      <c r="C192" s="4" t="n">
        <v>0.8036616444587708</v>
      </c>
      <c r="D192" s="4" t="n">
        <v>0.5416898727416992</v>
      </c>
      <c r="E192" s="3" t="n">
        <v>1</v>
      </c>
      <c r="F192" s="4" t="n">
        <v>0.7627118644067796</v>
      </c>
      <c r="G192" s="4" t="n">
        <v>0.8918918918918919</v>
      </c>
      <c r="H192" s="4" t="n">
        <v>1e-05</v>
      </c>
      <c r="I192" s="4" t="n">
        <v>0.7627118644067796</v>
      </c>
      <c r="J192" s="4" t="n">
        <v>0.7837837837837838</v>
      </c>
      <c r="K192" s="3" t="n">
        <v>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</v>
      </c>
    </row>
    <row r="193">
      <c r="A193" s="3" t="n">
        <v>191</v>
      </c>
      <c r="B193" s="4" t="n">
        <v>0.01560639776289463</v>
      </c>
      <c r="C193" s="4" t="n">
        <v>0.8037086725234985</v>
      </c>
      <c r="D193" s="4" t="n">
        <v>0.5417290925979614</v>
      </c>
      <c r="E193" s="3" t="n">
        <v>1</v>
      </c>
      <c r="F193" s="4" t="n">
        <v>0.7627118644067796</v>
      </c>
      <c r="G193" s="4" t="n">
        <v>0.8918918918918919</v>
      </c>
      <c r="H193" s="4" t="n">
        <v>1e-05</v>
      </c>
      <c r="I193" s="4" t="n">
        <v>0.7627118644067796</v>
      </c>
      <c r="J193" s="4" t="n">
        <v>0.7837837837837838</v>
      </c>
      <c r="K193" s="3" t="n">
        <v>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</v>
      </c>
    </row>
    <row r="194">
      <c r="A194" s="3" t="n">
        <v>192</v>
      </c>
      <c r="B194" s="4" t="n">
        <v>0.004951528739184141</v>
      </c>
      <c r="C194" s="4" t="n">
        <v>0.8037508726119995</v>
      </c>
      <c r="D194" s="4" t="n">
        <v>0.5417647361755371</v>
      </c>
      <c r="E194" s="3" t="n">
        <v>1</v>
      </c>
      <c r="F194" s="4" t="n">
        <v>0.7627118644067796</v>
      </c>
      <c r="G194" s="4" t="n">
        <v>0.8918918918918919</v>
      </c>
      <c r="H194" s="4" t="n">
        <v>1e-05</v>
      </c>
      <c r="I194" s="4" t="n">
        <v>0.7627118644067796</v>
      </c>
      <c r="J194" s="4" t="n">
        <v>0.7837837837837838</v>
      </c>
      <c r="K194" s="3" t="n">
        <v>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</v>
      </c>
    </row>
    <row r="195">
      <c r="A195" s="3" t="n">
        <v>193</v>
      </c>
      <c r="B195" s="4" t="n">
        <v>0.01412622909992933</v>
      </c>
      <c r="C195" s="4" t="n">
        <v>0.8038235306739807</v>
      </c>
      <c r="D195" s="4" t="n">
        <v>0.5418094992637634</v>
      </c>
      <c r="E195" s="3" t="n">
        <v>1</v>
      </c>
      <c r="F195" s="4" t="n">
        <v>0.7627118644067796</v>
      </c>
      <c r="G195" s="4" t="n">
        <v>0.8918918918918919</v>
      </c>
      <c r="H195" s="4" t="n">
        <v>1e-05</v>
      </c>
      <c r="I195" s="4" t="n">
        <v>0.7627118644067796</v>
      </c>
      <c r="J195" s="4" t="n">
        <v>0.7837837837837838</v>
      </c>
      <c r="K195" s="3" t="n">
        <v>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</v>
      </c>
    </row>
    <row r="196">
      <c r="A196" s="3" t="n">
        <v>194</v>
      </c>
      <c r="B196" s="4" t="n">
        <v>0.0126974880695343</v>
      </c>
      <c r="C196" s="4" t="n">
        <v>0.8038973808288574</v>
      </c>
      <c r="D196" s="4" t="n">
        <v>0.5418546795845032</v>
      </c>
      <c r="E196" s="3" t="n">
        <v>1</v>
      </c>
      <c r="F196" s="4" t="n">
        <v>0.7627118644067796</v>
      </c>
      <c r="G196" s="4" t="n">
        <v>0.8918918918918919</v>
      </c>
      <c r="H196" s="4" t="n">
        <v>1e-05</v>
      </c>
      <c r="I196" s="4" t="n">
        <v>0.7627118644067796</v>
      </c>
      <c r="J196" s="4" t="n">
        <v>0.7837837837837838</v>
      </c>
      <c r="K196" s="3" t="n">
        <v>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</v>
      </c>
    </row>
    <row r="197">
      <c r="A197" s="3" t="n">
        <v>195</v>
      </c>
      <c r="B197" s="4" t="n">
        <v>0.01082227937877178</v>
      </c>
      <c r="C197" s="4" t="n">
        <v>0.803970992565155</v>
      </c>
      <c r="D197" s="4" t="n">
        <v>0.5418984293937683</v>
      </c>
      <c r="E197" s="3" t="n">
        <v>1</v>
      </c>
      <c r="F197" s="4" t="n">
        <v>0.7627118644067796</v>
      </c>
      <c r="G197" s="4" t="n">
        <v>0.8918918918918919</v>
      </c>
      <c r="H197" s="4" t="n">
        <v>1e-05</v>
      </c>
      <c r="I197" s="4" t="n">
        <v>0.7627118644067796</v>
      </c>
      <c r="J197" s="4" t="n">
        <v>0.7837837837837838</v>
      </c>
      <c r="K197" s="3" t="n">
        <v>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</v>
      </c>
    </row>
    <row r="198">
      <c r="A198" s="3" t="n">
        <v>196</v>
      </c>
      <c r="B198" s="4" t="n">
        <v>0.01531581487506628</v>
      </c>
      <c r="C198" s="4" t="n">
        <v>0.8040233254432678</v>
      </c>
      <c r="D198" s="4" t="n">
        <v>0.5419281721115112</v>
      </c>
      <c r="E198" s="3" t="n">
        <v>1</v>
      </c>
      <c r="F198" s="4" t="n">
        <v>0.7627118644067796</v>
      </c>
      <c r="G198" s="4" t="n">
        <v>0.8918918918918919</v>
      </c>
      <c r="H198" s="4" t="n">
        <v>1e-05</v>
      </c>
      <c r="I198" s="4" t="n">
        <v>0.7627118644067796</v>
      </c>
      <c r="J198" s="4" t="n">
        <v>0.7837837837837838</v>
      </c>
      <c r="K198" s="3" t="n">
        <v>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</v>
      </c>
    </row>
    <row r="199">
      <c r="A199" s="3" t="n">
        <v>197</v>
      </c>
      <c r="B199" s="4" t="n">
        <v>0.004576804116368294</v>
      </c>
      <c r="C199" s="4" t="n">
        <v>0.8040688633918762</v>
      </c>
      <c r="D199" s="4" t="n">
        <v>0.5419532060623169</v>
      </c>
      <c r="E199" s="3" t="n">
        <v>1</v>
      </c>
      <c r="F199" s="4" t="n">
        <v>0.7627118644067796</v>
      </c>
      <c r="G199" s="4" t="n">
        <v>0.8918918918918919</v>
      </c>
      <c r="H199" s="4" t="n">
        <v>1e-05</v>
      </c>
      <c r="I199" s="4" t="n">
        <v>0.7627118644067796</v>
      </c>
      <c r="J199" s="4" t="n">
        <v>0.7837837837837838</v>
      </c>
      <c r="K199" s="3" t="n">
        <v>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</v>
      </c>
    </row>
    <row r="200">
      <c r="A200" s="3" t="n">
        <v>198</v>
      </c>
      <c r="B200" s="4" t="n">
        <v>0.003780465107411146</v>
      </c>
      <c r="C200" s="4" t="n">
        <v>0.8041158318519592</v>
      </c>
      <c r="D200" s="4" t="n">
        <v>0.5419797301292419</v>
      </c>
      <c r="E200" s="3" t="n">
        <v>1</v>
      </c>
      <c r="F200" s="4" t="n">
        <v>0.7627118644067796</v>
      </c>
      <c r="G200" s="4" t="n">
        <v>0.8918918918918919</v>
      </c>
      <c r="H200" s="4" t="n">
        <v>1e-05</v>
      </c>
      <c r="I200" s="4" t="n">
        <v>0.7627118644067796</v>
      </c>
      <c r="J200" s="4" t="n">
        <v>0.7837837837837838</v>
      </c>
      <c r="K200" s="3" t="n">
        <v>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</v>
      </c>
    </row>
    <row r="201">
      <c r="A201" s="3" t="n">
        <v>199</v>
      </c>
      <c r="B201" s="4" t="n">
        <v>0.01086704526096582</v>
      </c>
      <c r="C201" s="4" t="n">
        <v>0.8041605353355408</v>
      </c>
      <c r="D201" s="4" t="n">
        <v>0.5420053601264954</v>
      </c>
      <c r="E201" s="3" t="n">
        <v>1</v>
      </c>
      <c r="F201" s="4" t="n">
        <v>0.7627118644067796</v>
      </c>
      <c r="G201" s="4" t="n">
        <v>0.8918918918918919</v>
      </c>
      <c r="H201" s="4" t="n">
        <v>1e-05</v>
      </c>
      <c r="I201" s="4" t="n">
        <v>0.7627118644067796</v>
      </c>
      <c r="J201" s="4" t="n">
        <v>0.7837837837837838</v>
      </c>
      <c r="K201" s="3" t="n">
        <v>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</v>
      </c>
    </row>
    <row r="202">
      <c r="A202" s="3" t="n">
        <v>200</v>
      </c>
      <c r="B202" s="4" t="n">
        <v>0.0152741614729166</v>
      </c>
      <c r="C202" s="4" t="n">
        <v>0.8042153716087341</v>
      </c>
      <c r="D202" s="4" t="n">
        <v>0.5420335531234741</v>
      </c>
      <c r="E202" s="3" t="n">
        <v>1</v>
      </c>
      <c r="F202" s="4" t="n">
        <v>0.7627118644067796</v>
      </c>
      <c r="G202" s="4" t="n">
        <v>0.8918918918918919</v>
      </c>
      <c r="H202" s="4" t="n">
        <v>1e-05</v>
      </c>
      <c r="I202" s="4" t="n">
        <v>0.7627118644067796</v>
      </c>
      <c r="J202" s="4" t="n">
        <v>0.7837837837837838</v>
      </c>
      <c r="K202" s="3" t="n">
        <v>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</v>
      </c>
    </row>
    <row r="203">
      <c r="A203" s="3" t="n">
        <v>201</v>
      </c>
      <c r="B203" s="4" t="n">
        <v>0.007368619553744793</v>
      </c>
      <c r="C203" s="4" t="n">
        <v>0.8042489886283875</v>
      </c>
      <c r="D203" s="4" t="n">
        <v>0.5420502424240112</v>
      </c>
      <c r="E203" s="3" t="n">
        <v>1</v>
      </c>
      <c r="F203" s="4" t="n">
        <v>0.7627118644067796</v>
      </c>
      <c r="G203" s="4" t="n">
        <v>0.8918918918918919</v>
      </c>
      <c r="H203" s="4" t="n">
        <v>1e-05</v>
      </c>
      <c r="I203" s="4" t="n">
        <v>0.7627118644067796</v>
      </c>
      <c r="J203" s="4" t="n">
        <v>0.7837837837837838</v>
      </c>
      <c r="K203" s="3" t="n">
        <v>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</v>
      </c>
    </row>
    <row r="204">
      <c r="A204" s="3" t="n">
        <v>202</v>
      </c>
      <c r="B204" s="4" t="n">
        <v>0.002565376460552216</v>
      </c>
      <c r="C204" s="4" t="n">
        <v>0.8042791485786438</v>
      </c>
      <c r="D204" s="4" t="n">
        <v>0.542065441608429</v>
      </c>
      <c r="E204" s="3" t="n">
        <v>1</v>
      </c>
      <c r="F204" s="4" t="n">
        <v>0.7627118644067796</v>
      </c>
      <c r="G204" s="4" t="n">
        <v>0.8918918918918919</v>
      </c>
      <c r="H204" s="4" t="n">
        <v>1e-05</v>
      </c>
      <c r="I204" s="4" t="n">
        <v>0.7627118644067796</v>
      </c>
      <c r="J204" s="4" t="n">
        <v>0.7837837837837838</v>
      </c>
      <c r="K204" s="3" t="n">
        <v>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</v>
      </c>
    </row>
    <row r="205">
      <c r="A205" s="3" t="n">
        <v>203</v>
      </c>
      <c r="B205" s="4" t="n">
        <v>0.01051207166165113</v>
      </c>
      <c r="C205" s="4" t="n">
        <v>0.8043087720870972</v>
      </c>
      <c r="D205" s="4" t="n">
        <v>0.5420807600021362</v>
      </c>
      <c r="E205" s="3" t="n">
        <v>1</v>
      </c>
      <c r="F205" s="4" t="n">
        <v>0.7627118644067796</v>
      </c>
      <c r="G205" s="4" t="n">
        <v>0.8918918918918919</v>
      </c>
      <c r="H205" s="4" t="n">
        <v>1e-05</v>
      </c>
      <c r="I205" s="4" t="n">
        <v>0.7627118644067796</v>
      </c>
      <c r="J205" s="4" t="n">
        <v>0.7837837837837838</v>
      </c>
      <c r="K205" s="3" t="n">
        <v>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</v>
      </c>
    </row>
    <row r="206">
      <c r="A206" s="3" t="n">
        <v>204</v>
      </c>
      <c r="B206" s="4" t="n">
        <v>0.01437261886894703</v>
      </c>
      <c r="C206" s="4" t="n">
        <v>0.8043221235275269</v>
      </c>
      <c r="D206" s="4" t="n">
        <v>0.5420840382575989</v>
      </c>
      <c r="E206" s="3" t="n">
        <v>1</v>
      </c>
      <c r="F206" s="4" t="n">
        <v>0.7627118644067796</v>
      </c>
      <c r="G206" s="4" t="n">
        <v>0.8918918918918919</v>
      </c>
      <c r="H206" s="4" t="n">
        <v>1e-05</v>
      </c>
      <c r="I206" s="4" t="n">
        <v>0.7627118644067796</v>
      </c>
      <c r="J206" s="4" t="n">
        <v>0.7837837837837838</v>
      </c>
      <c r="K206" s="3" t="n">
        <v>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</v>
      </c>
    </row>
    <row r="207">
      <c r="A207" s="3" t="n">
        <v>205</v>
      </c>
      <c r="B207" s="4" t="n">
        <v>0.005544304847717285</v>
      </c>
      <c r="C207" s="4" t="n">
        <v>0.8043287992477417</v>
      </c>
      <c r="D207" s="4" t="n">
        <v>0.5420846939086914</v>
      </c>
      <c r="E207" s="3" t="n">
        <v>1</v>
      </c>
      <c r="F207" s="4" t="n">
        <v>0.7627118644067796</v>
      </c>
      <c r="G207" s="4" t="n">
        <v>0.8918918918918919</v>
      </c>
      <c r="H207" s="4" t="n">
        <v>1e-05</v>
      </c>
      <c r="I207" s="4" t="n">
        <v>0.7627118644067796</v>
      </c>
      <c r="J207" s="4" t="n">
        <v>0.7837837837837838</v>
      </c>
      <c r="K207" s="3" t="n">
        <v>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</v>
      </c>
    </row>
    <row r="208">
      <c r="A208" s="3" t="n">
        <v>206</v>
      </c>
      <c r="B208" s="4" t="n">
        <v>0.02204497903585434</v>
      </c>
      <c r="C208" s="4" t="n">
        <v>0.8043422102928162</v>
      </c>
      <c r="D208" s="4" t="n">
        <v>0.5420914888381958</v>
      </c>
      <c r="E208" s="3" t="n">
        <v>1</v>
      </c>
      <c r="F208" s="4" t="n">
        <v>0.7627118644067796</v>
      </c>
      <c r="G208" s="4" t="n">
        <v>0.8918918918918919</v>
      </c>
      <c r="H208" s="4" t="n">
        <v>1e-05</v>
      </c>
      <c r="I208" s="4" t="n">
        <v>0.7627118644067796</v>
      </c>
      <c r="J208" s="4" t="n">
        <v>0.7837837837837838</v>
      </c>
      <c r="K208" s="3" t="n">
        <v>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</v>
      </c>
    </row>
    <row r="209">
      <c r="A209" s="3" t="n">
        <v>207</v>
      </c>
      <c r="B209" s="4" t="n">
        <v>0.01011046208441257</v>
      </c>
      <c r="C209" s="4" t="n">
        <v>0.804355800151825</v>
      </c>
      <c r="D209" s="4" t="n">
        <v>0.5420909523963928</v>
      </c>
      <c r="E209" s="3" t="n">
        <v>1</v>
      </c>
      <c r="F209" s="4" t="n">
        <v>0.7627118644067796</v>
      </c>
      <c r="G209" s="4" t="n">
        <v>0.8918918918918919</v>
      </c>
      <c r="H209" s="4" t="n">
        <v>1e-05</v>
      </c>
      <c r="I209" s="4" t="n">
        <v>0.7627118644067796</v>
      </c>
      <c r="J209" s="4" t="n">
        <v>0.7837837837837838</v>
      </c>
      <c r="K209" s="3" t="n">
        <v>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</v>
      </c>
    </row>
    <row r="210">
      <c r="A210" s="3" t="n">
        <v>208</v>
      </c>
      <c r="B210" s="4" t="n">
        <v>0.005254093091934919</v>
      </c>
      <c r="C210" s="4" t="n">
        <v>0.8043657541275024</v>
      </c>
      <c r="D210" s="4" t="n">
        <v>0.5420908331871033</v>
      </c>
      <c r="E210" s="3" t="n">
        <v>1</v>
      </c>
      <c r="F210" s="4" t="n">
        <v>0.7627118644067796</v>
      </c>
      <c r="G210" s="4" t="n">
        <v>0.8918918918918919</v>
      </c>
      <c r="H210" s="4" t="n">
        <v>1e-05</v>
      </c>
      <c r="I210" s="4" t="n">
        <v>0.7627118644067796</v>
      </c>
      <c r="J210" s="4" t="n">
        <v>0.7837837837837838</v>
      </c>
      <c r="K210" s="3" t="n">
        <v>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</v>
      </c>
    </row>
    <row r="211">
      <c r="A211" s="3" t="n">
        <v>209</v>
      </c>
      <c r="B211" s="4" t="n">
        <v>0.02246000245213509</v>
      </c>
      <c r="C211" s="4" t="n">
        <v>0.8044256567955017</v>
      </c>
      <c r="D211" s="4" t="n">
        <v>0.5421285033226013</v>
      </c>
      <c r="E211" s="3" t="n">
        <v>1</v>
      </c>
      <c r="F211" s="4" t="n">
        <v>0.7627118644067796</v>
      </c>
      <c r="G211" s="4" t="n">
        <v>0.8918918918918919</v>
      </c>
      <c r="H211" s="4" t="n">
        <v>1e-05</v>
      </c>
      <c r="I211" s="4" t="n">
        <v>0.7627118644067796</v>
      </c>
      <c r="J211" s="4" t="n">
        <v>0.7837837837837838</v>
      </c>
      <c r="K211" s="3" t="n">
        <v>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</v>
      </c>
    </row>
    <row r="212">
      <c r="A212" s="3" t="n">
        <v>210</v>
      </c>
      <c r="B212" s="4" t="n">
        <v>0.005921668838709593</v>
      </c>
      <c r="C212" s="4" t="n">
        <v>0.8044798374176025</v>
      </c>
      <c r="D212" s="4" t="n">
        <v>0.5421643853187561</v>
      </c>
      <c r="E212" s="3" t="n">
        <v>1</v>
      </c>
      <c r="F212" s="4" t="n">
        <v>0.7627118644067796</v>
      </c>
      <c r="G212" s="4" t="n">
        <v>0.8918918918918919</v>
      </c>
      <c r="H212" s="4" t="n">
        <v>1e-05</v>
      </c>
      <c r="I212" s="4" t="n">
        <v>0.7627118644067796</v>
      </c>
      <c r="J212" s="4" t="n">
        <v>0.7837837837837838</v>
      </c>
      <c r="K212" s="3" t="n">
        <v>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</v>
      </c>
    </row>
    <row r="213">
      <c r="A213" s="3" t="n">
        <v>211</v>
      </c>
      <c r="B213" s="4" t="n">
        <v>0.004644072614610195</v>
      </c>
      <c r="C213" s="4" t="n">
        <v>0.8045236468315125</v>
      </c>
      <c r="D213" s="4" t="n">
        <v>0.5421944856643677</v>
      </c>
      <c r="E213" s="3" t="n">
        <v>1</v>
      </c>
      <c r="F213" s="4" t="n">
        <v>0.7627118644067796</v>
      </c>
      <c r="G213" s="4" t="n">
        <v>0.8918918918918919</v>
      </c>
      <c r="H213" s="4" t="n">
        <v>1e-05</v>
      </c>
      <c r="I213" s="4" t="n">
        <v>0.7627118644067796</v>
      </c>
      <c r="J213" s="4" t="n">
        <v>0.7837837837837838</v>
      </c>
      <c r="K213" s="3" t="n">
        <v>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</v>
      </c>
    </row>
    <row r="214">
      <c r="A214" s="3" t="n">
        <v>212</v>
      </c>
      <c r="B214" s="4" t="n">
        <v>0.01110326778143644</v>
      </c>
      <c r="C214" s="4" t="n">
        <v>0.8045603632926941</v>
      </c>
      <c r="D214" s="4" t="n">
        <v>0.5422204732894897</v>
      </c>
      <c r="E214" s="3" t="n">
        <v>1</v>
      </c>
      <c r="F214" s="4" t="n">
        <v>0.7627118644067796</v>
      </c>
      <c r="G214" s="4" t="n">
        <v>0.8918918918918919</v>
      </c>
      <c r="H214" s="4" t="n">
        <v>1e-05</v>
      </c>
      <c r="I214" s="4" t="n">
        <v>0.7627118644067796</v>
      </c>
      <c r="J214" s="4" t="n">
        <v>0.7837837837837838</v>
      </c>
      <c r="K214" s="3" t="n">
        <v>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</v>
      </c>
    </row>
    <row r="215">
      <c r="A215" s="3" t="n">
        <v>213</v>
      </c>
      <c r="B215" s="4" t="n">
        <v>0.01747223734855652</v>
      </c>
      <c r="C215" s="4" t="n">
        <v>0.8046040534973145</v>
      </c>
      <c r="D215" s="4" t="n">
        <v>0.5422546863555908</v>
      </c>
      <c r="E215" s="3" t="n">
        <v>1</v>
      </c>
      <c r="F215" s="4" t="n">
        <v>0.7627118644067796</v>
      </c>
      <c r="G215" s="4" t="n">
        <v>0.8918918918918919</v>
      </c>
      <c r="H215" s="4" t="n">
        <v>1e-05</v>
      </c>
      <c r="I215" s="4" t="n">
        <v>0.7627118644067796</v>
      </c>
      <c r="J215" s="4" t="n">
        <v>0.7837837837837838</v>
      </c>
      <c r="K215" s="3" t="n">
        <v>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</v>
      </c>
    </row>
    <row r="216">
      <c r="A216" s="3" t="n">
        <v>214</v>
      </c>
      <c r="B216" s="4" t="n">
        <v>0.02140051126480103</v>
      </c>
      <c r="C216" s="4" t="n">
        <v>0.8047196269035339</v>
      </c>
      <c r="D216" s="4" t="n">
        <v>0.5423400402069092</v>
      </c>
      <c r="E216" s="3" t="n">
        <v>1</v>
      </c>
      <c r="F216" s="4" t="n">
        <v>0.7627118644067796</v>
      </c>
      <c r="G216" s="4" t="n">
        <v>0.8918918918918919</v>
      </c>
      <c r="H216" s="4" t="n">
        <v>1e-05</v>
      </c>
      <c r="I216" s="4" t="n">
        <v>0.7627118644067796</v>
      </c>
      <c r="J216" s="4" t="n">
        <v>0.7837837837837838</v>
      </c>
      <c r="K216" s="3" t="n">
        <v>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</v>
      </c>
    </row>
    <row r="217">
      <c r="A217" s="3" t="n">
        <v>215</v>
      </c>
      <c r="B217" s="4" t="n">
        <v>0.01287361141294241</v>
      </c>
      <c r="C217" s="4" t="n">
        <v>0.8048091530799866</v>
      </c>
      <c r="D217" s="4" t="n">
        <v>0.5424129962921143</v>
      </c>
      <c r="E217" s="3" t="n">
        <v>1</v>
      </c>
      <c r="F217" s="4" t="n">
        <v>0.7627118644067796</v>
      </c>
      <c r="G217" s="4" t="n">
        <v>0.8918918918918919</v>
      </c>
      <c r="H217" s="4" t="n">
        <v>1e-05</v>
      </c>
      <c r="I217" s="4" t="n">
        <v>0.7627118644067796</v>
      </c>
      <c r="J217" s="4" t="n">
        <v>0.7837837837837838</v>
      </c>
      <c r="K217" s="3" t="n">
        <v>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</v>
      </c>
    </row>
    <row r="218">
      <c r="A218" s="3" t="n">
        <v>216</v>
      </c>
      <c r="B218" s="4" t="n">
        <v>0.0106351962313056</v>
      </c>
      <c r="C218" s="4" t="n">
        <v>0.8048970103263855</v>
      </c>
      <c r="D218" s="4" t="n">
        <v>0.5424814224243164</v>
      </c>
      <c r="E218" s="3" t="n">
        <v>1</v>
      </c>
      <c r="F218" s="4" t="n">
        <v>0.7627118644067796</v>
      </c>
      <c r="G218" s="4" t="n">
        <v>0.8918918918918919</v>
      </c>
      <c r="H218" s="4" t="n">
        <v>1e-05</v>
      </c>
      <c r="I218" s="4" t="n">
        <v>0.7627118644067796</v>
      </c>
      <c r="J218" s="4" t="n">
        <v>0.7837837837837838</v>
      </c>
      <c r="K218" s="3" t="n">
        <v>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</v>
      </c>
    </row>
    <row r="219">
      <c r="A219" s="3" t="n">
        <v>217</v>
      </c>
      <c r="B219" s="4" t="n">
        <v>0.005985594354569912</v>
      </c>
      <c r="C219" s="4" t="n">
        <v>0.8049595355987549</v>
      </c>
      <c r="D219" s="4" t="n">
        <v>0.542535662651062</v>
      </c>
      <c r="E219" s="3" t="n">
        <v>1</v>
      </c>
      <c r="F219" s="4" t="n">
        <v>0.7627118644067796</v>
      </c>
      <c r="G219" s="4" t="n">
        <v>0.8918918918918919</v>
      </c>
      <c r="H219" s="4" t="n">
        <v>1e-05</v>
      </c>
      <c r="I219" s="4" t="n">
        <v>0.7627118644067796</v>
      </c>
      <c r="J219" s="4" t="n">
        <v>0.7837837837837838</v>
      </c>
      <c r="K219" s="3" t="n">
        <v>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</v>
      </c>
    </row>
    <row r="220">
      <c r="A220" s="3" t="n">
        <v>218</v>
      </c>
      <c r="B220" s="4" t="n">
        <v>0.01184472162276506</v>
      </c>
      <c r="C220" s="4" t="n">
        <v>0.8050288558006287</v>
      </c>
      <c r="D220" s="4" t="n">
        <v>0.5425922274589539</v>
      </c>
      <c r="E220" s="3" t="n">
        <v>1</v>
      </c>
      <c r="F220" s="4" t="n">
        <v>0.7627118644067796</v>
      </c>
      <c r="G220" s="4" t="n">
        <v>0.8918918918918919</v>
      </c>
      <c r="H220" s="4" t="n">
        <v>1e-05</v>
      </c>
      <c r="I220" s="4" t="n">
        <v>0.7627118644067796</v>
      </c>
      <c r="J220" s="4" t="n">
        <v>0.7837837837837838</v>
      </c>
      <c r="K220" s="3" t="n">
        <v>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</v>
      </c>
    </row>
    <row r="221">
      <c r="A221" s="3" t="n">
        <v>219</v>
      </c>
      <c r="B221" s="4" t="n">
        <v>0.009850643575191498</v>
      </c>
      <c r="C221" s="4" t="n">
        <v>0.8050781488418579</v>
      </c>
      <c r="D221" s="4" t="n">
        <v>0.5426384210586548</v>
      </c>
      <c r="E221" s="3" t="n">
        <v>1</v>
      </c>
      <c r="F221" s="4" t="n">
        <v>0.7627118644067796</v>
      </c>
      <c r="G221" s="4" t="n">
        <v>0.8918918918918919</v>
      </c>
      <c r="H221" s="4" t="n">
        <v>1e-05</v>
      </c>
      <c r="I221" s="4" t="n">
        <v>0.7627118644067796</v>
      </c>
      <c r="J221" s="4" t="n">
        <v>0.7837837837837838</v>
      </c>
      <c r="K221" s="3" t="n">
        <v>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</v>
      </c>
    </row>
    <row r="222">
      <c r="A222" s="3" t="n">
        <v>220</v>
      </c>
      <c r="B222" s="4" t="n">
        <v>0.006264983210712671</v>
      </c>
      <c r="C222" s="4" t="n">
        <v>0.8051353096961975</v>
      </c>
      <c r="D222" s="4" t="n">
        <v>0.5426856279373169</v>
      </c>
      <c r="E222" s="3" t="n">
        <v>1</v>
      </c>
      <c r="F222" s="4" t="n">
        <v>0.7627118644067796</v>
      </c>
      <c r="G222" s="4" t="n">
        <v>0.8918918918918919</v>
      </c>
      <c r="H222" s="4" t="n">
        <v>1e-05</v>
      </c>
      <c r="I222" s="4" t="n">
        <v>0.7627118644067796</v>
      </c>
      <c r="J222" s="4" t="n">
        <v>0.7837837837837838</v>
      </c>
      <c r="K222" s="3" t="n">
        <v>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</v>
      </c>
    </row>
    <row r="223">
      <c r="A223" s="3" t="n">
        <v>221</v>
      </c>
      <c r="B223" s="4" t="n">
        <v>0.01238561887294054</v>
      </c>
      <c r="C223" s="4" t="n">
        <v>0.805168628692627</v>
      </c>
      <c r="D223" s="4" t="n">
        <v>0.5427186489105225</v>
      </c>
      <c r="E223" s="3" t="n">
        <v>1</v>
      </c>
      <c r="F223" s="4" t="n">
        <v>0.7627118644067796</v>
      </c>
      <c r="G223" s="4" t="n">
        <v>0.8918918918918919</v>
      </c>
      <c r="H223" s="4" t="n">
        <v>1e-05</v>
      </c>
      <c r="I223" s="4" t="n">
        <v>0.7627118644067796</v>
      </c>
      <c r="J223" s="4" t="n">
        <v>0.7837837837837838</v>
      </c>
      <c r="K223" s="3" t="n">
        <v>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</v>
      </c>
    </row>
    <row r="224">
      <c r="A224" s="3" t="n">
        <v>222</v>
      </c>
      <c r="B224" s="4" t="n">
        <v>0.009384770877659321</v>
      </c>
      <c r="C224" s="4" t="n">
        <v>0.8051897287368774</v>
      </c>
      <c r="D224" s="4" t="n">
        <v>0.5427478551864624</v>
      </c>
      <c r="E224" s="3" t="n">
        <v>1</v>
      </c>
      <c r="F224" s="4" t="n">
        <v>0.7627118644067796</v>
      </c>
      <c r="G224" s="4" t="n">
        <v>0.8918918918918919</v>
      </c>
      <c r="H224" s="4" t="n">
        <v>1e-05</v>
      </c>
      <c r="I224" s="4" t="n">
        <v>0.7627118644067796</v>
      </c>
      <c r="J224" s="4" t="n">
        <v>0.7837837837837838</v>
      </c>
      <c r="K224" s="3" t="n">
        <v>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</v>
      </c>
    </row>
    <row r="225">
      <c r="A225" s="3" t="n">
        <v>223</v>
      </c>
      <c r="B225" s="4" t="n">
        <v>0.005546425003558397</v>
      </c>
      <c r="C225" s="4" t="n">
        <v>0.8052055835723877</v>
      </c>
      <c r="D225" s="4" t="n">
        <v>0.5427747368812561</v>
      </c>
      <c r="E225" s="3" t="n">
        <v>1</v>
      </c>
      <c r="F225" s="4" t="n">
        <v>0.7627118644067796</v>
      </c>
      <c r="G225" s="4" t="n">
        <v>0.8918918918918919</v>
      </c>
      <c r="H225" s="4" t="n">
        <v>1e-05</v>
      </c>
      <c r="I225" s="4" t="n">
        <v>0.7627118644067796</v>
      </c>
      <c r="J225" s="4" t="n">
        <v>0.7837837837837838</v>
      </c>
      <c r="K225" s="3" t="n">
        <v>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</v>
      </c>
    </row>
    <row r="226">
      <c r="A226" s="3" t="n">
        <v>224</v>
      </c>
      <c r="B226" s="4" t="n">
        <v>0.008111248724162579</v>
      </c>
      <c r="C226" s="4" t="n">
        <v>0.8052380084991455</v>
      </c>
      <c r="D226" s="4" t="n">
        <v>0.5428078174591064</v>
      </c>
      <c r="E226" s="3" t="n">
        <v>1</v>
      </c>
      <c r="F226" s="4" t="n">
        <v>0.7627118644067796</v>
      </c>
      <c r="G226" s="4" t="n">
        <v>0.8918918918918919</v>
      </c>
      <c r="H226" s="4" t="n">
        <v>1e-05</v>
      </c>
      <c r="I226" s="4" t="n">
        <v>0.7627118644067796</v>
      </c>
      <c r="J226" s="4" t="n">
        <v>0.7837837837837838</v>
      </c>
      <c r="K226" s="3" t="n">
        <v>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</v>
      </c>
    </row>
    <row r="227">
      <c r="A227" s="3" t="n">
        <v>225</v>
      </c>
      <c r="B227" s="4" t="n">
        <v>0.004264333285391331</v>
      </c>
      <c r="C227" s="4" t="n">
        <v>0.8052685260772705</v>
      </c>
      <c r="D227" s="4" t="n">
        <v>0.5428380966186523</v>
      </c>
      <c r="E227" s="3" t="n">
        <v>1</v>
      </c>
      <c r="F227" s="4" t="n">
        <v>0.7627118644067796</v>
      </c>
      <c r="G227" s="4" t="n">
        <v>0.8918918918918919</v>
      </c>
      <c r="H227" s="4" t="n">
        <v>1e-05</v>
      </c>
      <c r="I227" s="4" t="n">
        <v>0.7627118644067796</v>
      </c>
      <c r="J227" s="4" t="n">
        <v>0.7837837837837838</v>
      </c>
      <c r="K227" s="3" t="n">
        <v>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</v>
      </c>
    </row>
    <row r="228">
      <c r="A228" s="3" t="n">
        <v>226</v>
      </c>
      <c r="B228" s="4" t="n">
        <v>0.003829815192148089</v>
      </c>
      <c r="C228" s="4" t="n">
        <v>0.805298388004303</v>
      </c>
      <c r="D228" s="4" t="n">
        <v>0.5428677201271057</v>
      </c>
      <c r="E228" s="3" t="n">
        <v>1</v>
      </c>
      <c r="F228" s="4" t="n">
        <v>0.7627118644067796</v>
      </c>
      <c r="G228" s="4" t="n">
        <v>0.8918918918918919</v>
      </c>
      <c r="H228" s="4" t="n">
        <v>1e-05</v>
      </c>
      <c r="I228" s="4" t="n">
        <v>0.7627118644067796</v>
      </c>
      <c r="J228" s="4" t="n">
        <v>0.7837837837837838</v>
      </c>
      <c r="K228" s="3" t="n">
        <v>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</v>
      </c>
    </row>
    <row r="229">
      <c r="A229" s="3" t="n">
        <v>227</v>
      </c>
      <c r="B229" s="4" t="n">
        <v>0.01291380263864994</v>
      </c>
      <c r="C229" s="4" t="n">
        <v>0.8053511381149292</v>
      </c>
      <c r="D229" s="4" t="n">
        <v>0.5429064035415649</v>
      </c>
      <c r="E229" s="3" t="n">
        <v>1</v>
      </c>
      <c r="F229" s="4" t="n">
        <v>0.7627118644067796</v>
      </c>
      <c r="G229" s="4" t="n">
        <v>0.8918918918918919</v>
      </c>
      <c r="H229" s="4" t="n">
        <v>1e-05</v>
      </c>
      <c r="I229" s="4" t="n">
        <v>0.7627118644067796</v>
      </c>
      <c r="J229" s="4" t="n">
        <v>0.7837837837837838</v>
      </c>
      <c r="K229" s="3" t="n">
        <v>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</v>
      </c>
    </row>
    <row r="230">
      <c r="A230" s="3" t="n">
        <v>228</v>
      </c>
      <c r="B230" s="4" t="n">
        <v>0.01383138354867697</v>
      </c>
      <c r="C230" s="4" t="n">
        <v>0.8053972721099854</v>
      </c>
      <c r="D230" s="4" t="n">
        <v>0.5429431796073914</v>
      </c>
      <c r="E230" s="3" t="n">
        <v>1</v>
      </c>
      <c r="F230" s="4" t="n">
        <v>0.7627118644067796</v>
      </c>
      <c r="G230" s="4" t="n">
        <v>0.8918918918918919</v>
      </c>
      <c r="H230" s="4" t="n">
        <v>1e-05</v>
      </c>
      <c r="I230" s="4" t="n">
        <v>0.7627118644067796</v>
      </c>
      <c r="J230" s="4" t="n">
        <v>0.7837837837837838</v>
      </c>
      <c r="K230" s="3" t="n">
        <v>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</v>
      </c>
    </row>
    <row r="231">
      <c r="A231" s="3" t="n">
        <v>229</v>
      </c>
      <c r="B231" s="4" t="n">
        <v>0.0140293575823307</v>
      </c>
      <c r="C231" s="4" t="n">
        <v>0.8053969740867615</v>
      </c>
      <c r="D231" s="4" t="n">
        <v>0.5429596900939941</v>
      </c>
      <c r="E231" s="3" t="n">
        <v>1</v>
      </c>
      <c r="F231" s="4" t="n">
        <v>0.7627118644067796</v>
      </c>
      <c r="G231" s="4" t="n">
        <v>0.8918918918918919</v>
      </c>
      <c r="H231" s="4" t="n">
        <v>1e-05</v>
      </c>
      <c r="I231" s="4" t="n">
        <v>0.7627118644067796</v>
      </c>
      <c r="J231" s="4" t="n">
        <v>0.7837837837837838</v>
      </c>
      <c r="K231" s="3" t="n">
        <v>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</v>
      </c>
    </row>
    <row r="232">
      <c r="A232" s="3" t="n">
        <v>230</v>
      </c>
      <c r="B232" s="4" t="n">
        <v>0.008805006742477417</v>
      </c>
      <c r="C232" s="4" t="n">
        <v>0.8053821921348572</v>
      </c>
      <c r="D232" s="4" t="n">
        <v>0.5429666638374329</v>
      </c>
      <c r="E232" s="3" t="n">
        <v>1</v>
      </c>
      <c r="F232" s="4" t="n">
        <v>0.7627118644067796</v>
      </c>
      <c r="G232" s="4" t="n">
        <v>0.8918918918918919</v>
      </c>
      <c r="H232" s="4" t="n">
        <v>1e-05</v>
      </c>
      <c r="I232" s="4" t="n">
        <v>0.7627118644067796</v>
      </c>
      <c r="J232" s="4" t="n">
        <v>0.7837837837837838</v>
      </c>
      <c r="K232" s="3" t="n">
        <v>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</v>
      </c>
    </row>
    <row r="233">
      <c r="A233" s="3" t="n">
        <v>231</v>
      </c>
      <c r="B233" s="4" t="n">
        <v>0.01759426109492779</v>
      </c>
      <c r="C233" s="4" t="n">
        <v>0.8053725957870483</v>
      </c>
      <c r="D233" s="4" t="n">
        <v>0.5429732203483582</v>
      </c>
      <c r="E233" s="3" t="n">
        <v>1</v>
      </c>
      <c r="F233" s="4" t="n">
        <v>0.7627118644067796</v>
      </c>
      <c r="G233" s="4" t="n">
        <v>0.8918918918918919</v>
      </c>
      <c r="H233" s="4" t="n">
        <v>1e-05</v>
      </c>
      <c r="I233" s="4" t="n">
        <v>0.7627118644067796</v>
      </c>
      <c r="J233" s="4" t="n">
        <v>0.7837837837837838</v>
      </c>
      <c r="K233" s="3" t="n">
        <v>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</v>
      </c>
    </row>
    <row r="234">
      <c r="A234" s="3" t="n">
        <v>232</v>
      </c>
      <c r="B234" s="4" t="n">
        <v>0.009735609404742718</v>
      </c>
      <c r="C234" s="4" t="n">
        <v>0.8053747415542603</v>
      </c>
      <c r="D234" s="4" t="n">
        <v>0.5429828763008118</v>
      </c>
      <c r="E234" s="3" t="n">
        <v>1</v>
      </c>
      <c r="F234" s="4" t="n">
        <v>0.7627118644067796</v>
      </c>
      <c r="G234" s="4" t="n">
        <v>0.8918918918918919</v>
      </c>
      <c r="H234" s="4" t="n">
        <v>1e-05</v>
      </c>
      <c r="I234" s="4" t="n">
        <v>0.7627118644067796</v>
      </c>
      <c r="J234" s="4" t="n">
        <v>0.7837837837837838</v>
      </c>
      <c r="K234" s="3" t="n">
        <v>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</v>
      </c>
    </row>
    <row r="235">
      <c r="A235" s="3" t="n">
        <v>233</v>
      </c>
      <c r="B235" s="4" t="n">
        <v>0.01028744224458933</v>
      </c>
      <c r="C235" s="4" t="n">
        <v>0.8053616285324097</v>
      </c>
      <c r="D235" s="4" t="n">
        <v>0.5429847240447998</v>
      </c>
      <c r="E235" s="3" t="n">
        <v>1</v>
      </c>
      <c r="F235" s="4" t="n">
        <v>0.7627118644067796</v>
      </c>
      <c r="G235" s="4" t="n">
        <v>0.8918918918918919</v>
      </c>
      <c r="H235" s="4" t="n">
        <v>1e-05</v>
      </c>
      <c r="I235" s="4" t="n">
        <v>0.7627118644067796</v>
      </c>
      <c r="J235" s="4" t="n">
        <v>0.7837837837837838</v>
      </c>
      <c r="K235" s="3" t="n">
        <v>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</v>
      </c>
    </row>
    <row r="236">
      <c r="A236" s="3" t="n">
        <v>234</v>
      </c>
      <c r="B236" s="4" t="n">
        <v>0.01403963658958673</v>
      </c>
      <c r="C236" s="4" t="n">
        <v>0.8053358793258667</v>
      </c>
      <c r="D236" s="4" t="n">
        <v>0.5429807305335999</v>
      </c>
      <c r="E236" s="3" t="n">
        <v>1</v>
      </c>
      <c r="F236" s="4" t="n">
        <v>0.7627118644067796</v>
      </c>
      <c r="G236" s="4" t="n">
        <v>0.8918918918918919</v>
      </c>
      <c r="H236" s="4" t="n">
        <v>1e-05</v>
      </c>
      <c r="I236" s="4" t="n">
        <v>0.7627118644067796</v>
      </c>
      <c r="J236" s="4" t="n">
        <v>0.7837837837837838</v>
      </c>
      <c r="K236" s="3" t="n">
        <v>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</v>
      </c>
    </row>
    <row r="237">
      <c r="A237" s="3" t="n">
        <v>235</v>
      </c>
      <c r="B237" s="4" t="n">
        <v>0.01018811296671629</v>
      </c>
      <c r="C237" s="4" t="n">
        <v>0.8053328990936279</v>
      </c>
      <c r="D237" s="4" t="n">
        <v>0.5429848432540894</v>
      </c>
      <c r="E237" s="3" t="n">
        <v>1</v>
      </c>
      <c r="F237" s="4" t="n">
        <v>0.7627118644067796</v>
      </c>
      <c r="G237" s="4" t="n">
        <v>0.8918918918918919</v>
      </c>
      <c r="H237" s="4" t="n">
        <v>1e-05</v>
      </c>
      <c r="I237" s="4" t="n">
        <v>0.7627118644067796</v>
      </c>
      <c r="J237" s="4" t="n">
        <v>0.7837837837837838</v>
      </c>
      <c r="K237" s="3" t="n">
        <v>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</v>
      </c>
    </row>
    <row r="238">
      <c r="A238" s="3" t="n">
        <v>236</v>
      </c>
      <c r="B238" s="4" t="n">
        <v>0.03280945867300034</v>
      </c>
      <c r="C238" s="4" t="n">
        <v>0.8053282499313354</v>
      </c>
      <c r="D238" s="4" t="n">
        <v>0.5429907441139221</v>
      </c>
      <c r="E238" s="3" t="n">
        <v>1</v>
      </c>
      <c r="F238" s="4" t="n">
        <v>0.7627118644067796</v>
      </c>
      <c r="G238" s="4" t="n">
        <v>0.8918918918918919</v>
      </c>
      <c r="H238" s="4" t="n">
        <v>1e-05</v>
      </c>
      <c r="I238" s="4" t="n">
        <v>0.7627118644067796</v>
      </c>
      <c r="J238" s="4" t="n">
        <v>0.7837837837837838</v>
      </c>
      <c r="K238" s="3" t="n">
        <v>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</v>
      </c>
    </row>
    <row r="239">
      <c r="A239" s="3" t="n">
        <v>237</v>
      </c>
      <c r="B239" s="4" t="n">
        <v>0.01415921747684479</v>
      </c>
      <c r="C239" s="4" t="n">
        <v>0.8052988648414612</v>
      </c>
      <c r="D239" s="4" t="n">
        <v>0.5429850220680237</v>
      </c>
      <c r="E239" s="3" t="n">
        <v>1</v>
      </c>
      <c r="F239" s="4" t="n">
        <v>0.7627118644067796</v>
      </c>
      <c r="G239" s="4" t="n">
        <v>0.8918918918918919</v>
      </c>
      <c r="H239" s="4" t="n">
        <v>1e-05</v>
      </c>
      <c r="I239" s="4" t="n">
        <v>0.7627118644067796</v>
      </c>
      <c r="J239" s="4" t="n">
        <v>0.7837837837837838</v>
      </c>
      <c r="K239" s="3" t="n">
        <v>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</v>
      </c>
    </row>
    <row r="240">
      <c r="A240" s="3" t="n">
        <v>238</v>
      </c>
      <c r="B240" s="4" t="n">
        <v>0.03090078011155128</v>
      </c>
      <c r="C240" s="4" t="n">
        <v>0.8052679300308228</v>
      </c>
      <c r="D240" s="4" t="n">
        <v>0.5429846048355103</v>
      </c>
      <c r="E240" s="3" t="n">
        <v>1</v>
      </c>
      <c r="F240" s="4" t="n">
        <v>0.7627118644067796</v>
      </c>
      <c r="G240" s="4" t="n">
        <v>0.8918918918918919</v>
      </c>
      <c r="H240" s="4" t="n">
        <v>1e-05</v>
      </c>
      <c r="I240" s="4" t="n">
        <v>0.7627118644067796</v>
      </c>
      <c r="J240" s="4" t="n">
        <v>0.7837837837837838</v>
      </c>
      <c r="K240" s="3" t="n">
        <v>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</v>
      </c>
    </row>
    <row r="241">
      <c r="A241" s="3" t="n">
        <v>239</v>
      </c>
      <c r="B241" s="4" t="n">
        <v>0.01094345562160015</v>
      </c>
      <c r="C241" s="4" t="n">
        <v>0.8052420616149902</v>
      </c>
      <c r="D241" s="4" t="n">
        <v>0.5429861545562744</v>
      </c>
      <c r="E241" s="3" t="n">
        <v>1</v>
      </c>
      <c r="F241" s="4" t="n">
        <v>0.7627118644067796</v>
      </c>
      <c r="G241" s="4" t="n">
        <v>0.8918918918918919</v>
      </c>
      <c r="H241" s="4" t="n">
        <v>1e-05</v>
      </c>
      <c r="I241" s="4" t="n">
        <v>0.7627118644067796</v>
      </c>
      <c r="J241" s="4" t="n">
        <v>0.7837837837837838</v>
      </c>
      <c r="K241" s="3" t="n">
        <v>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</v>
      </c>
    </row>
    <row r="242">
      <c r="A242" s="3" t="n">
        <v>240</v>
      </c>
      <c r="B242" s="4" t="n">
        <v>0.00781037425622344</v>
      </c>
      <c r="C242" s="4" t="n">
        <v>0.8052247166633606</v>
      </c>
      <c r="D242" s="4" t="n">
        <v>0.5429887771606445</v>
      </c>
      <c r="E242" s="3" t="n">
        <v>1</v>
      </c>
      <c r="F242" s="4" t="n">
        <v>0.7627118644067796</v>
      </c>
      <c r="G242" s="4" t="n">
        <v>0.8918918918918919</v>
      </c>
      <c r="H242" s="4" t="n">
        <v>1e-05</v>
      </c>
      <c r="I242" s="4" t="n">
        <v>0.7627118644067796</v>
      </c>
      <c r="J242" s="4" t="n">
        <v>0.7837837837837838</v>
      </c>
      <c r="K242" s="3" t="n">
        <v>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</v>
      </c>
    </row>
    <row r="243">
      <c r="A243" s="3" t="n">
        <v>241</v>
      </c>
      <c r="B243" s="4" t="n">
        <v>0.007262574043124914</v>
      </c>
      <c r="C243" s="4" t="n">
        <v>0.8052086234092712</v>
      </c>
      <c r="D243" s="4" t="n">
        <v>0.5429913401603699</v>
      </c>
      <c r="E243" s="3" t="n">
        <v>1</v>
      </c>
      <c r="F243" s="4" t="n">
        <v>0.7627118644067796</v>
      </c>
      <c r="G243" s="4" t="n">
        <v>0.8918918918918919</v>
      </c>
      <c r="H243" s="4" t="n">
        <v>1e-05</v>
      </c>
      <c r="I243" s="4" t="n">
        <v>0.7627118644067796</v>
      </c>
      <c r="J243" s="4" t="n">
        <v>0.7837837837837838</v>
      </c>
      <c r="K243" s="3" t="n">
        <v>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</v>
      </c>
    </row>
    <row r="244">
      <c r="A244" s="3" t="n">
        <v>242</v>
      </c>
      <c r="B244" s="4" t="n">
        <v>0.006844350136816502</v>
      </c>
      <c r="C244" s="4" t="n">
        <v>0.8051734566688538</v>
      </c>
      <c r="D244" s="4" t="n">
        <v>0.5429848432540894</v>
      </c>
      <c r="E244" s="3" t="n">
        <v>1</v>
      </c>
      <c r="F244" s="4" t="n">
        <v>0.7627118644067796</v>
      </c>
      <c r="G244" s="4" t="n">
        <v>0.8918918918918919</v>
      </c>
      <c r="H244" s="4" t="n">
        <v>1e-05</v>
      </c>
      <c r="I244" s="4" t="n">
        <v>0.7627118644067796</v>
      </c>
      <c r="J244" s="4" t="n">
        <v>0.7837837837837838</v>
      </c>
      <c r="K244" s="3" t="n">
        <v>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</v>
      </c>
    </row>
    <row r="245">
      <c r="A245" s="3" t="n">
        <v>243</v>
      </c>
      <c r="B245" s="4" t="n">
        <v>0.006617322564125061</v>
      </c>
      <c r="C245" s="4" t="n">
        <v>0.8051496148109436</v>
      </c>
      <c r="D245" s="4" t="n">
        <v>0.5429814457893372</v>
      </c>
      <c r="E245" s="3" t="n">
        <v>1</v>
      </c>
      <c r="F245" s="4" t="n">
        <v>0.7627118644067796</v>
      </c>
      <c r="G245" s="4" t="n">
        <v>0.8918918918918919</v>
      </c>
      <c r="H245" s="4" t="n">
        <v>1e-05</v>
      </c>
      <c r="I245" s="4" t="n">
        <v>0.7627118644067796</v>
      </c>
      <c r="J245" s="4" t="n">
        <v>0.7837837837837838</v>
      </c>
      <c r="K245" s="3" t="n">
        <v>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</v>
      </c>
    </row>
    <row r="246">
      <c r="A246" s="3" t="n">
        <v>244</v>
      </c>
      <c r="B246" s="4" t="n">
        <v>0.0158374197781086</v>
      </c>
      <c r="C246" s="4" t="n">
        <v>0.8051111102104187</v>
      </c>
      <c r="D246" s="4" t="n">
        <v>0.5429704785346985</v>
      </c>
      <c r="E246" s="3" t="n">
        <v>1</v>
      </c>
      <c r="F246" s="4" t="n">
        <v>0.7627118644067796</v>
      </c>
      <c r="G246" s="4" t="n">
        <v>0.8918918918918919</v>
      </c>
      <c r="H246" s="4" t="n">
        <v>1e-05</v>
      </c>
      <c r="I246" s="4" t="n">
        <v>0.7627118644067796</v>
      </c>
      <c r="J246" s="4" t="n">
        <v>0.7837837837837838</v>
      </c>
      <c r="K246" s="3" t="n">
        <v>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</v>
      </c>
    </row>
    <row r="247">
      <c r="A247" s="3" t="n">
        <v>245</v>
      </c>
      <c r="B247" s="4" t="n">
        <v>0.01283860486000776</v>
      </c>
      <c r="C247" s="4" t="n">
        <v>0.8051307797431946</v>
      </c>
      <c r="D247" s="4" t="n">
        <v>0.5429998636245728</v>
      </c>
      <c r="E247" s="3" t="n">
        <v>1</v>
      </c>
      <c r="F247" s="4" t="n">
        <v>0.7627118644067796</v>
      </c>
      <c r="G247" s="4" t="n">
        <v>0.8918918918918919</v>
      </c>
      <c r="H247" s="4" t="n">
        <v>1e-05</v>
      </c>
      <c r="I247" s="4" t="n">
        <v>0.7627118644067796</v>
      </c>
      <c r="J247" s="4" t="n">
        <v>0.7837837837837838</v>
      </c>
      <c r="K247" s="3" t="n">
        <v>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</v>
      </c>
    </row>
    <row r="248">
      <c r="A248" s="3" t="n">
        <v>246</v>
      </c>
      <c r="B248" s="4" t="n">
        <v>0.01242113951593637</v>
      </c>
      <c r="C248" s="4" t="n">
        <v>0.8051422238349915</v>
      </c>
      <c r="D248" s="4" t="n">
        <v>0.543022096157074</v>
      </c>
      <c r="E248" s="3" t="n">
        <v>1</v>
      </c>
      <c r="F248" s="4" t="n">
        <v>0.7627118644067796</v>
      </c>
      <c r="G248" s="4" t="n">
        <v>0.8918918918918919</v>
      </c>
      <c r="H248" s="4" t="n">
        <v>1e-05</v>
      </c>
      <c r="I248" s="4" t="n">
        <v>0.7627118644067796</v>
      </c>
      <c r="J248" s="4" t="n">
        <v>0.7837837837837838</v>
      </c>
      <c r="K248" s="3" t="n">
        <v>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</v>
      </c>
    </row>
    <row r="249">
      <c r="A249" s="3" t="n">
        <v>247</v>
      </c>
      <c r="B249" s="4" t="n">
        <v>0.007241822313517332</v>
      </c>
      <c r="C249" s="4" t="n">
        <v>0.8051707744598389</v>
      </c>
      <c r="D249" s="4" t="n">
        <v>0.5430480241775513</v>
      </c>
      <c r="E249" s="3" t="n">
        <v>1</v>
      </c>
      <c r="F249" s="4" t="n">
        <v>0.7627118644067796</v>
      </c>
      <c r="G249" s="4" t="n">
        <v>0.8918918918918919</v>
      </c>
      <c r="H249" s="4" t="n">
        <v>1e-05</v>
      </c>
      <c r="I249" s="4" t="n">
        <v>0.7627118644067796</v>
      </c>
      <c r="J249" s="4" t="n">
        <v>0.7837837837837838</v>
      </c>
      <c r="K249" s="3" t="n">
        <v>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</v>
      </c>
    </row>
    <row r="250">
      <c r="A250" s="3" t="n">
        <v>248</v>
      </c>
      <c r="B250" s="4" t="n">
        <v>0.007810998242348433</v>
      </c>
      <c r="C250" s="4" t="n">
        <v>0.8051988482475281</v>
      </c>
      <c r="D250" s="4" t="n">
        <v>0.5430704355239868</v>
      </c>
      <c r="E250" s="3" t="n">
        <v>1</v>
      </c>
      <c r="F250" s="4" t="n">
        <v>0.7627118644067796</v>
      </c>
      <c r="G250" s="4" t="n">
        <v>0.8918918918918919</v>
      </c>
      <c r="H250" s="4" t="n">
        <v>1e-05</v>
      </c>
      <c r="I250" s="4" t="n">
        <v>0.7627118644067796</v>
      </c>
      <c r="J250" s="4" t="n">
        <v>0.7837837837837838</v>
      </c>
      <c r="K250" s="3" t="n">
        <v>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</v>
      </c>
    </row>
    <row r="251">
      <c r="A251" s="3" t="n">
        <v>249</v>
      </c>
      <c r="B251" s="4" t="n">
        <v>0.007677298039197922</v>
      </c>
      <c r="C251" s="4" t="n">
        <v>0.8052140474319458</v>
      </c>
      <c r="D251" s="4" t="n">
        <v>0.543087363243103</v>
      </c>
      <c r="E251" s="3" t="n">
        <v>1</v>
      </c>
      <c r="F251" s="4" t="n">
        <v>0.7627118644067796</v>
      </c>
      <c r="G251" s="4" t="n">
        <v>0.8918918918918919</v>
      </c>
      <c r="H251" s="4" t="n">
        <v>1e-05</v>
      </c>
      <c r="I251" s="4" t="n">
        <v>0.7627118644067796</v>
      </c>
      <c r="J251" s="4" t="n">
        <v>0.7837837837837838</v>
      </c>
      <c r="K251" s="3" t="n">
        <v>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</v>
      </c>
    </row>
    <row r="252">
      <c r="A252" s="3" t="n">
        <v>250</v>
      </c>
      <c r="B252" s="4" t="n">
        <v>0.006140395067632198</v>
      </c>
      <c r="C252" s="4" t="n">
        <v>0.805228590965271</v>
      </c>
      <c r="D252" s="4" t="n">
        <v>0.5431035161018372</v>
      </c>
      <c r="E252" s="3" t="n">
        <v>1</v>
      </c>
      <c r="F252" s="4" t="n">
        <v>0.7627118644067796</v>
      </c>
      <c r="G252" s="4" t="n">
        <v>0.8918918918918919</v>
      </c>
      <c r="H252" s="4" t="n">
        <v>1e-05</v>
      </c>
      <c r="I252" s="4" t="n">
        <v>0.7627118644067796</v>
      </c>
      <c r="J252" s="4" t="n">
        <v>0.7837837837837838</v>
      </c>
      <c r="K252" s="3" t="n">
        <v>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</v>
      </c>
    </row>
    <row r="253">
      <c r="A253" s="3" t="n">
        <v>251</v>
      </c>
      <c r="B253" s="4" t="n">
        <v>0.01353221759200096</v>
      </c>
      <c r="C253" s="4" t="n">
        <v>0.8052400350570679</v>
      </c>
      <c r="D253" s="4" t="n">
        <v>0.5431185960769653</v>
      </c>
      <c r="E253" s="3" t="n">
        <v>1</v>
      </c>
      <c r="F253" s="4" t="n">
        <v>0.7627118644067796</v>
      </c>
      <c r="G253" s="4" t="n">
        <v>0.8918918918918919</v>
      </c>
      <c r="H253" s="4" t="n">
        <v>1e-05</v>
      </c>
      <c r="I253" s="4" t="n">
        <v>0.7627118644067796</v>
      </c>
      <c r="J253" s="4" t="n">
        <v>0.7837837837837838</v>
      </c>
      <c r="K253" s="3" t="n">
        <v>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</v>
      </c>
    </row>
    <row r="254">
      <c r="A254" s="3" t="n">
        <v>252</v>
      </c>
      <c r="B254" s="4" t="n">
        <v>0.008364313282072544</v>
      </c>
      <c r="C254" s="4" t="n">
        <v>0.8052516579627991</v>
      </c>
      <c r="D254" s="4" t="n">
        <v>0.5431327819824219</v>
      </c>
      <c r="E254" s="3" t="n">
        <v>1</v>
      </c>
      <c r="F254" s="4" t="n">
        <v>0.7627118644067796</v>
      </c>
      <c r="G254" s="4" t="n">
        <v>0.8918918918918919</v>
      </c>
      <c r="H254" s="4" t="n">
        <v>1e-05</v>
      </c>
      <c r="I254" s="4" t="n">
        <v>0.7627118644067796</v>
      </c>
      <c r="J254" s="4" t="n">
        <v>0.7837837837837838</v>
      </c>
      <c r="K254" s="3" t="n">
        <v>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</v>
      </c>
    </row>
    <row r="255">
      <c r="A255" s="3" t="n">
        <v>253</v>
      </c>
      <c r="B255" s="4" t="n">
        <v>0.01056905370205641</v>
      </c>
      <c r="C255" s="4" t="n">
        <v>0.8052582740783691</v>
      </c>
      <c r="D255" s="4" t="n">
        <v>0.5431455969810486</v>
      </c>
      <c r="E255" s="3" t="n">
        <v>1</v>
      </c>
      <c r="F255" s="4" t="n">
        <v>0.7627118644067796</v>
      </c>
      <c r="G255" s="4" t="n">
        <v>0.8918918918918919</v>
      </c>
      <c r="H255" s="4" t="n">
        <v>1e-05</v>
      </c>
      <c r="I255" s="4" t="n">
        <v>0.7627118644067796</v>
      </c>
      <c r="J255" s="4" t="n">
        <v>0.7837837837837838</v>
      </c>
      <c r="K255" s="3" t="n">
        <v>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</v>
      </c>
    </row>
    <row r="256">
      <c r="A256" s="3" t="n">
        <v>254</v>
      </c>
      <c r="B256" s="4" t="n">
        <v>0.01460113469511271</v>
      </c>
      <c r="C256" s="4" t="n">
        <v>0.8051827549934387</v>
      </c>
      <c r="D256" s="4" t="n">
        <v>0.5431233048439026</v>
      </c>
      <c r="E256" s="3" t="n">
        <v>1</v>
      </c>
      <c r="F256" s="4" t="n">
        <v>0.7627118644067796</v>
      </c>
      <c r="G256" s="4" t="n">
        <v>0.8918918918918919</v>
      </c>
      <c r="H256" s="4" t="n">
        <v>1e-05</v>
      </c>
      <c r="I256" s="4" t="n">
        <v>0.7627118644067796</v>
      </c>
      <c r="J256" s="4" t="n">
        <v>0.7837837837837838</v>
      </c>
      <c r="K256" s="3" t="n">
        <v>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</v>
      </c>
    </row>
    <row r="257">
      <c r="A257" s="3" t="n">
        <v>255</v>
      </c>
      <c r="B257" s="4" t="n">
        <v>0.007284020539373159</v>
      </c>
      <c r="C257" s="4" t="n">
        <v>0.8051148653030396</v>
      </c>
      <c r="D257" s="4" t="n">
        <v>0.5431047081947327</v>
      </c>
      <c r="E257" s="3" t="n">
        <v>1</v>
      </c>
      <c r="F257" s="4" t="n">
        <v>0.7627118644067796</v>
      </c>
      <c r="G257" s="4" t="n">
        <v>0.8918918918918919</v>
      </c>
      <c r="H257" s="4" t="n">
        <v>1e-05</v>
      </c>
      <c r="I257" s="4" t="n">
        <v>0.7627118644067796</v>
      </c>
      <c r="J257" s="4" t="n">
        <v>0.7837837837837838</v>
      </c>
      <c r="K257" s="3" t="n">
        <v>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</v>
      </c>
    </row>
    <row r="258">
      <c r="A258" s="3" t="n">
        <v>256</v>
      </c>
      <c r="B258" s="4" t="n">
        <v>0.01182777713984251</v>
      </c>
      <c r="C258" s="4" t="n">
        <v>0.805054247379303</v>
      </c>
      <c r="D258" s="4" t="n">
        <v>0.5430916547775269</v>
      </c>
      <c r="E258" s="3" t="n">
        <v>1</v>
      </c>
      <c r="F258" s="4" t="n">
        <v>0.7627118644067796</v>
      </c>
      <c r="G258" s="4" t="n">
        <v>0.8918918918918919</v>
      </c>
      <c r="H258" s="4" t="n">
        <v>1e-05</v>
      </c>
      <c r="I258" s="4" t="n">
        <v>0.7627118644067796</v>
      </c>
      <c r="J258" s="4" t="n">
        <v>0.7837837837837838</v>
      </c>
      <c r="K258" s="3" t="n">
        <v>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</v>
      </c>
    </row>
    <row r="259">
      <c r="A259" s="3" t="n">
        <v>257</v>
      </c>
      <c r="B259" s="4" t="n">
        <v>0.01261132583022118</v>
      </c>
      <c r="C259" s="4" t="n">
        <v>0.8050007820129395</v>
      </c>
      <c r="D259" s="4" t="n">
        <v>0.5430793762207031</v>
      </c>
      <c r="E259" s="3" t="n">
        <v>1</v>
      </c>
      <c r="F259" s="4" t="n">
        <v>0.7627118644067796</v>
      </c>
      <c r="G259" s="4" t="n">
        <v>0.8918918918918919</v>
      </c>
      <c r="H259" s="4" t="n">
        <v>1e-05</v>
      </c>
      <c r="I259" s="4" t="n">
        <v>0.7627118644067796</v>
      </c>
      <c r="J259" s="4" t="n">
        <v>0.7837837837837838</v>
      </c>
      <c r="K259" s="3" t="n">
        <v>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</v>
      </c>
    </row>
    <row r="260">
      <c r="A260" s="3" t="n">
        <v>258</v>
      </c>
      <c r="B260" s="4" t="n">
        <v>0.0113412132486701</v>
      </c>
      <c r="C260" s="4" t="n">
        <v>0.8049463033676147</v>
      </c>
      <c r="D260" s="4" t="n">
        <v>0.543065071105957</v>
      </c>
      <c r="E260" s="3" t="n">
        <v>1</v>
      </c>
      <c r="F260" s="4" t="n">
        <v>0.7627118644067796</v>
      </c>
      <c r="G260" s="4" t="n">
        <v>0.8918918918918919</v>
      </c>
      <c r="H260" s="4" t="n">
        <v>1e-05</v>
      </c>
      <c r="I260" s="4" t="n">
        <v>0.7627118644067796</v>
      </c>
      <c r="J260" s="4" t="n">
        <v>0.7837837837837838</v>
      </c>
      <c r="K260" s="3" t="n">
        <v>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</v>
      </c>
    </row>
    <row r="261">
      <c r="A261" s="3" t="n">
        <v>259</v>
      </c>
      <c r="B261" s="4" t="n">
        <v>0.006551280152052641</v>
      </c>
      <c r="C261" s="4" t="n">
        <v>0.8048932552337646</v>
      </c>
      <c r="D261" s="4" t="n">
        <v>0.543052077293396</v>
      </c>
      <c r="E261" s="3" t="n">
        <v>1</v>
      </c>
      <c r="F261" s="4" t="n">
        <v>0.7627118644067796</v>
      </c>
      <c r="G261" s="4" t="n">
        <v>0.8918918918918919</v>
      </c>
      <c r="H261" s="4" t="n">
        <v>1e-05</v>
      </c>
      <c r="I261" s="4" t="n">
        <v>0.7627118644067796</v>
      </c>
      <c r="J261" s="4" t="n">
        <v>0.7837837837837838</v>
      </c>
      <c r="K261" s="3" t="n">
        <v>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</v>
      </c>
    </row>
    <row r="262">
      <c r="A262" s="3" t="n">
        <v>260</v>
      </c>
      <c r="B262" s="4" t="n">
        <v>0.02244246378540993</v>
      </c>
      <c r="C262" s="4" t="n">
        <v>0.8048376441001892</v>
      </c>
      <c r="D262" s="4" t="n">
        <v>0.5430296659469604</v>
      </c>
      <c r="E262" s="3" t="n">
        <v>1</v>
      </c>
      <c r="F262" s="4" t="n">
        <v>0.7627118644067796</v>
      </c>
      <c r="G262" s="4" t="n">
        <v>0.8918918918918919</v>
      </c>
      <c r="H262" s="4" t="n">
        <v>1e-05</v>
      </c>
      <c r="I262" s="4" t="n">
        <v>0.7627118644067796</v>
      </c>
      <c r="J262" s="4" t="n">
        <v>0.7837837837837838</v>
      </c>
      <c r="K262" s="3" t="n">
        <v>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</v>
      </c>
    </row>
    <row r="263">
      <c r="A263" s="3" t="n">
        <v>261</v>
      </c>
      <c r="B263" s="4" t="n">
        <v>0.003804429899901152</v>
      </c>
      <c r="C263" s="4" t="n">
        <v>0.804793119430542</v>
      </c>
      <c r="D263" s="4" t="n">
        <v>0.5430124998092651</v>
      </c>
      <c r="E263" s="3" t="n">
        <v>1</v>
      </c>
      <c r="F263" s="4" t="n">
        <v>0.7627118644067796</v>
      </c>
      <c r="G263" s="4" t="n">
        <v>0.8918918918918919</v>
      </c>
      <c r="H263" s="4" t="n">
        <v>1e-05</v>
      </c>
      <c r="I263" s="4" t="n">
        <v>0.7627118644067796</v>
      </c>
      <c r="J263" s="4" t="n">
        <v>0.7837837837837838</v>
      </c>
      <c r="K263" s="3" t="n">
        <v>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</v>
      </c>
    </row>
    <row r="264">
      <c r="A264" s="3" t="n">
        <v>262</v>
      </c>
      <c r="B264" s="4" t="n">
        <v>0.0138567453250289</v>
      </c>
      <c r="C264" s="4" t="n">
        <v>0.804792046546936</v>
      </c>
      <c r="D264" s="4" t="n">
        <v>0.5430124402046204</v>
      </c>
      <c r="E264" s="3" t="n">
        <v>1</v>
      </c>
      <c r="F264" s="4" t="n">
        <v>0.7627118644067796</v>
      </c>
      <c r="G264" s="4" t="n">
        <v>0.8918918918918919</v>
      </c>
      <c r="H264" s="4" t="n">
        <v>1e-05</v>
      </c>
      <c r="I264" s="4" t="n">
        <v>0.7627118644067796</v>
      </c>
      <c r="J264" s="4" t="n">
        <v>0.7837837837837838</v>
      </c>
      <c r="K264" s="3" t="n">
        <v>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</v>
      </c>
    </row>
    <row r="265">
      <c r="A265" s="3" t="n">
        <v>263</v>
      </c>
      <c r="B265" s="4" t="n">
        <v>0.01031027548015118</v>
      </c>
      <c r="C265" s="4" t="n">
        <v>0.804793119430542</v>
      </c>
      <c r="D265" s="4" t="n">
        <v>0.5430135130882263</v>
      </c>
      <c r="E265" s="3" t="n">
        <v>1</v>
      </c>
      <c r="F265" s="4" t="n">
        <v>0.7627118644067796</v>
      </c>
      <c r="G265" s="4" t="n">
        <v>0.8918918918918919</v>
      </c>
      <c r="H265" s="4" t="n">
        <v>1e-05</v>
      </c>
      <c r="I265" s="4" t="n">
        <v>0.7627118644067796</v>
      </c>
      <c r="J265" s="4" t="n">
        <v>0.7837837837837838</v>
      </c>
      <c r="K265" s="3" t="n">
        <v>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</v>
      </c>
    </row>
    <row r="266">
      <c r="A266" s="3" t="n">
        <v>264</v>
      </c>
      <c r="B266" s="4" t="n">
        <v>0.01754947938024998</v>
      </c>
      <c r="C266" s="4" t="n">
        <v>0.8047645688056946</v>
      </c>
      <c r="D266" s="4" t="n">
        <v>0.5430013537406921</v>
      </c>
      <c r="E266" s="3" t="n">
        <v>1</v>
      </c>
      <c r="F266" s="4" t="n">
        <v>0.7627118644067796</v>
      </c>
      <c r="G266" s="4" t="n">
        <v>0.8918918918918919</v>
      </c>
      <c r="H266" s="4" t="n">
        <v>1e-05</v>
      </c>
      <c r="I266" s="4" t="n">
        <v>0.7627118644067796</v>
      </c>
      <c r="J266" s="4" t="n">
        <v>0.7837837837837838</v>
      </c>
      <c r="K266" s="3" t="n">
        <v>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</v>
      </c>
    </row>
    <row r="267">
      <c r="A267" s="3" t="n">
        <v>265</v>
      </c>
      <c r="B267" s="4" t="n">
        <v>0.006241431925445795</v>
      </c>
      <c r="C267" s="4" t="n">
        <v>0.8047546148300171</v>
      </c>
      <c r="D267" s="4" t="n">
        <v>0.5429947376251221</v>
      </c>
      <c r="E267" s="3" t="n">
        <v>1</v>
      </c>
      <c r="F267" s="4" t="n">
        <v>0.7627118644067796</v>
      </c>
      <c r="G267" s="4" t="n">
        <v>0.8918918918918919</v>
      </c>
      <c r="H267" s="4" t="n">
        <v>1e-05</v>
      </c>
      <c r="I267" s="4" t="n">
        <v>0.7627118644067796</v>
      </c>
      <c r="J267" s="4" t="n">
        <v>0.7837837837837838</v>
      </c>
      <c r="K267" s="3" t="n">
        <v>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</v>
      </c>
    </row>
    <row r="268">
      <c r="A268" s="3" t="n">
        <v>266</v>
      </c>
      <c r="B268" s="4" t="n">
        <v>0.006245780270546675</v>
      </c>
      <c r="C268" s="4" t="n">
        <v>0.8047469854354858</v>
      </c>
      <c r="D268" s="4" t="n">
        <v>0.5429900884628296</v>
      </c>
      <c r="E268" s="3" t="n">
        <v>1</v>
      </c>
      <c r="F268" s="4" t="n">
        <v>0.7627118644067796</v>
      </c>
      <c r="G268" s="4" t="n">
        <v>0.8918918918918919</v>
      </c>
      <c r="H268" s="4" t="n">
        <v>1e-05</v>
      </c>
      <c r="I268" s="4" t="n">
        <v>0.7627118644067796</v>
      </c>
      <c r="J268" s="4" t="n">
        <v>0.7837837837837838</v>
      </c>
      <c r="K268" s="3" t="n">
        <v>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</v>
      </c>
    </row>
    <row r="269">
      <c r="A269" s="3" t="n">
        <v>267</v>
      </c>
      <c r="B269" s="4" t="n">
        <v>0.01363262627273798</v>
      </c>
      <c r="C269" s="4" t="n">
        <v>0.8047472238540649</v>
      </c>
      <c r="D269" s="4" t="n">
        <v>0.5429919362068176</v>
      </c>
      <c r="E269" s="3" t="n">
        <v>1</v>
      </c>
      <c r="F269" s="4" t="n">
        <v>0.7627118644067796</v>
      </c>
      <c r="G269" s="4" t="n">
        <v>0.8918918918918919</v>
      </c>
      <c r="H269" s="4" t="n">
        <v>1e-05</v>
      </c>
      <c r="I269" s="4" t="n">
        <v>0.7627118644067796</v>
      </c>
      <c r="J269" s="4" t="n">
        <v>0.7837837837837838</v>
      </c>
      <c r="K269" s="3" t="n">
        <v>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</v>
      </c>
    </row>
    <row r="270">
      <c r="A270" s="3" t="n">
        <v>268</v>
      </c>
      <c r="B270" s="4" t="n">
        <v>0.005942674819380045</v>
      </c>
      <c r="C270" s="4" t="n">
        <v>0.8047376275062561</v>
      </c>
      <c r="D270" s="4" t="n">
        <v>0.5429899096488953</v>
      </c>
      <c r="E270" s="3" t="n">
        <v>1</v>
      </c>
      <c r="F270" s="4" t="n">
        <v>0.7627118644067796</v>
      </c>
      <c r="G270" s="4" t="n">
        <v>0.8918918918918919</v>
      </c>
      <c r="H270" s="4" t="n">
        <v>1e-05</v>
      </c>
      <c r="I270" s="4" t="n">
        <v>0.7627118644067796</v>
      </c>
      <c r="J270" s="4" t="n">
        <v>0.7837837837837838</v>
      </c>
      <c r="K270" s="3" t="n">
        <v>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</v>
      </c>
    </row>
    <row r="271">
      <c r="A271" s="3" t="n">
        <v>269</v>
      </c>
      <c r="B271" s="4" t="n">
        <v>0.01336535811424255</v>
      </c>
      <c r="C271" s="4" t="n">
        <v>0.8047295212745667</v>
      </c>
      <c r="D271" s="4" t="n">
        <v>0.5429894924163818</v>
      </c>
      <c r="E271" s="3" t="n">
        <v>1</v>
      </c>
      <c r="F271" s="4" t="n">
        <v>0.7627118644067796</v>
      </c>
      <c r="G271" s="4" t="n">
        <v>0.8918918918918919</v>
      </c>
      <c r="H271" s="4" t="n">
        <v>1e-05</v>
      </c>
      <c r="I271" s="4" t="n">
        <v>0.7627118644067796</v>
      </c>
      <c r="J271" s="4" t="n">
        <v>0.7837837837837838</v>
      </c>
      <c r="K271" s="3" t="n">
        <v>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</v>
      </c>
    </row>
    <row r="272">
      <c r="A272" s="3" t="n">
        <v>270</v>
      </c>
      <c r="B272" s="4" t="n">
        <v>0.01218040380626917</v>
      </c>
      <c r="C272" s="4" t="n">
        <v>0.8047472834587097</v>
      </c>
      <c r="D272" s="4" t="n">
        <v>0.5430036187171936</v>
      </c>
      <c r="E272" s="3" t="n">
        <v>1</v>
      </c>
      <c r="F272" s="4" t="n">
        <v>0.7627118644067796</v>
      </c>
      <c r="G272" s="4" t="n">
        <v>0.8918918918918919</v>
      </c>
      <c r="H272" s="4" t="n">
        <v>1e-05</v>
      </c>
      <c r="I272" s="4" t="n">
        <v>0.7627118644067796</v>
      </c>
      <c r="J272" s="4" t="n">
        <v>0.7837837837837838</v>
      </c>
      <c r="K272" s="3" t="n">
        <v>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</v>
      </c>
    </row>
    <row r="273">
      <c r="A273" s="3" t="n">
        <v>271</v>
      </c>
      <c r="B273" s="4" t="n">
        <v>0.004159915260970592</v>
      </c>
      <c r="C273" s="4" t="n">
        <v>0.8047576546669006</v>
      </c>
      <c r="D273" s="4" t="n">
        <v>0.5430144071578979</v>
      </c>
      <c r="E273" s="3" t="n">
        <v>1</v>
      </c>
      <c r="F273" s="4" t="n">
        <v>0.7627118644067796</v>
      </c>
      <c r="G273" s="4" t="n">
        <v>0.8918918918918919</v>
      </c>
      <c r="H273" s="4" t="n">
        <v>1e-05</v>
      </c>
      <c r="I273" s="4" t="n">
        <v>0.7627118644067796</v>
      </c>
      <c r="J273" s="4" t="n">
        <v>0.7837837837837838</v>
      </c>
      <c r="K273" s="3" t="n">
        <v>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</v>
      </c>
    </row>
    <row r="274">
      <c r="A274" s="3" t="n">
        <v>272</v>
      </c>
      <c r="B274" s="4" t="n">
        <v>0.004480628296732903</v>
      </c>
      <c r="C274" s="4" t="n">
        <v>0.8047666549682617</v>
      </c>
      <c r="D274" s="4" t="n">
        <v>0.5430251359939575</v>
      </c>
      <c r="E274" s="3" t="n">
        <v>1</v>
      </c>
      <c r="F274" s="4" t="n">
        <v>0.7627118644067796</v>
      </c>
      <c r="G274" s="4" t="n">
        <v>0.8918918918918919</v>
      </c>
      <c r="H274" s="4" t="n">
        <v>1e-05</v>
      </c>
      <c r="I274" s="4" t="n">
        <v>0.7627118644067796</v>
      </c>
      <c r="J274" s="4" t="n">
        <v>0.7837837837837838</v>
      </c>
      <c r="K274" s="3" t="n">
        <v>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</v>
      </c>
    </row>
    <row r="275">
      <c r="A275" s="3" t="n">
        <v>273</v>
      </c>
      <c r="B275" s="4" t="n">
        <v>0.003053406951949</v>
      </c>
      <c r="C275" s="4" t="n">
        <v>0.8047668933868408</v>
      </c>
      <c r="D275" s="4" t="n">
        <v>0.5430353283882141</v>
      </c>
      <c r="E275" s="3" t="n">
        <v>1</v>
      </c>
      <c r="F275" s="4" t="n">
        <v>0.7627118644067796</v>
      </c>
      <c r="G275" s="4" t="n">
        <v>0.8918918918918919</v>
      </c>
      <c r="H275" s="4" t="n">
        <v>1e-05</v>
      </c>
      <c r="I275" s="4" t="n">
        <v>0.7627118644067796</v>
      </c>
      <c r="J275" s="4" t="n">
        <v>0.7837837837837838</v>
      </c>
      <c r="K275" s="3" t="n">
        <v>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</v>
      </c>
    </row>
    <row r="276">
      <c r="A276" s="3" t="n">
        <v>274</v>
      </c>
      <c r="B276" s="4" t="n">
        <v>0.02713174931704998</v>
      </c>
      <c r="C276" s="4" t="n">
        <v>0.8047747611999512</v>
      </c>
      <c r="D276" s="4" t="n">
        <v>0.5430479049682617</v>
      </c>
      <c r="E276" s="3" t="n">
        <v>1</v>
      </c>
      <c r="F276" s="4" t="n">
        <v>0.7627118644067796</v>
      </c>
      <c r="G276" s="4" t="n">
        <v>0.8918918918918919</v>
      </c>
      <c r="H276" s="4" t="n">
        <v>1e-05</v>
      </c>
      <c r="I276" s="4" t="n">
        <v>0.7627118644067796</v>
      </c>
      <c r="J276" s="4" t="n">
        <v>0.7837837837837838</v>
      </c>
      <c r="K276" s="3" t="n">
        <v>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</v>
      </c>
    </row>
    <row r="277">
      <c r="A277" s="3" t="n">
        <v>275</v>
      </c>
      <c r="B277" s="4" t="n">
        <v>0.008582336828112602</v>
      </c>
      <c r="C277" s="4" t="n">
        <v>0.8047287464141846</v>
      </c>
      <c r="D277" s="4" t="n">
        <v>0.5430243015289307</v>
      </c>
      <c r="E277" s="3" t="n">
        <v>1</v>
      </c>
      <c r="F277" s="4" t="n">
        <v>0.7627118644067796</v>
      </c>
      <c r="G277" s="4" t="n">
        <v>0.8918918918918919</v>
      </c>
      <c r="H277" s="4" t="n">
        <v>1e-05</v>
      </c>
      <c r="I277" s="4" t="n">
        <v>0.7627118644067796</v>
      </c>
      <c r="J277" s="4" t="n">
        <v>0.7837837837837838</v>
      </c>
      <c r="K277" s="3" t="n">
        <v>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</v>
      </c>
    </row>
    <row r="278">
      <c r="A278" s="3" t="n">
        <v>276</v>
      </c>
      <c r="B278" s="4" t="n">
        <v>0.008856412954628468</v>
      </c>
      <c r="C278" s="4" t="n">
        <v>0.804695188999176</v>
      </c>
      <c r="D278" s="4" t="n">
        <v>0.5430049300193787</v>
      </c>
      <c r="E278" s="3" t="n">
        <v>1</v>
      </c>
      <c r="F278" s="4" t="n">
        <v>0.7627118644067796</v>
      </c>
      <c r="G278" s="4" t="n">
        <v>0.8918918918918919</v>
      </c>
      <c r="H278" s="4" t="n">
        <v>1e-05</v>
      </c>
      <c r="I278" s="4" t="n">
        <v>0.7627118644067796</v>
      </c>
      <c r="J278" s="4" t="n">
        <v>0.7837837837837838</v>
      </c>
      <c r="K278" s="3" t="n">
        <v>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</v>
      </c>
    </row>
    <row r="279">
      <c r="A279" s="3" t="n">
        <v>277</v>
      </c>
      <c r="B279" s="4" t="n">
        <v>0.006500113289803267</v>
      </c>
      <c r="C279" s="4" t="n">
        <v>0.8046513795852661</v>
      </c>
      <c r="D279" s="4" t="n">
        <v>0.5429807305335999</v>
      </c>
      <c r="E279" s="3" t="n">
        <v>1</v>
      </c>
      <c r="F279" s="4" t="n">
        <v>0.7627118644067796</v>
      </c>
      <c r="G279" s="4" t="n">
        <v>0.8918918918918919</v>
      </c>
      <c r="H279" s="4" t="n">
        <v>1e-05</v>
      </c>
      <c r="I279" s="4" t="n">
        <v>0.7627118644067796</v>
      </c>
      <c r="J279" s="4" t="n">
        <v>0.7837837837837838</v>
      </c>
      <c r="K279" s="3" t="n">
        <v>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</v>
      </c>
    </row>
    <row r="280">
      <c r="A280" s="3" t="n">
        <v>278</v>
      </c>
      <c r="B280" s="4" t="n">
        <v>0.01054929476231337</v>
      </c>
      <c r="C280" s="4" t="n">
        <v>0.8046042919158936</v>
      </c>
      <c r="D280" s="4" t="n">
        <v>0.5429531931877136</v>
      </c>
      <c r="E280" s="3" t="n">
        <v>1</v>
      </c>
      <c r="F280" s="4" t="n">
        <v>0.7627118644067796</v>
      </c>
      <c r="G280" s="4" t="n">
        <v>0.8918918918918919</v>
      </c>
      <c r="H280" s="4" t="n">
        <v>1e-05</v>
      </c>
      <c r="I280" s="4" t="n">
        <v>0.7627118644067796</v>
      </c>
      <c r="J280" s="4" t="n">
        <v>0.7837837837837838</v>
      </c>
      <c r="K280" s="3" t="n">
        <v>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</v>
      </c>
    </row>
    <row r="281">
      <c r="A281" s="3" t="n">
        <v>279</v>
      </c>
      <c r="B281" s="4" t="n">
        <v>0.01074407994747162</v>
      </c>
      <c r="C281" s="4" t="n">
        <v>0.8045636415481567</v>
      </c>
      <c r="D281" s="4" t="n">
        <v>0.54292893409729</v>
      </c>
      <c r="E281" s="3" t="n">
        <v>1</v>
      </c>
      <c r="F281" s="4" t="n">
        <v>0.7627118644067796</v>
      </c>
      <c r="G281" s="4" t="n">
        <v>0.8918918918918919</v>
      </c>
      <c r="H281" s="4" t="n">
        <v>1e-05</v>
      </c>
      <c r="I281" s="4" t="n">
        <v>0.7627118644067796</v>
      </c>
      <c r="J281" s="4" t="n">
        <v>0.7837837837837838</v>
      </c>
      <c r="K281" s="3" t="n">
        <v>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</v>
      </c>
    </row>
    <row r="282">
      <c r="A282" s="3" t="n">
        <v>280</v>
      </c>
      <c r="B282" s="4" t="n">
        <v>0.03748525679111481</v>
      </c>
      <c r="C282" s="4" t="n">
        <v>0.8045425415039062</v>
      </c>
      <c r="D282" s="4" t="n">
        <v>0.5429083108901978</v>
      </c>
      <c r="E282" s="3" t="n">
        <v>1</v>
      </c>
      <c r="F282" s="4" t="n">
        <v>0.7627118644067796</v>
      </c>
      <c r="G282" s="4" t="n">
        <v>0.8918918918918919</v>
      </c>
      <c r="H282" s="4" t="n">
        <v>1e-05</v>
      </c>
      <c r="I282" s="4" t="n">
        <v>0.7627118644067796</v>
      </c>
      <c r="J282" s="4" t="n">
        <v>0.7837837837837838</v>
      </c>
      <c r="K282" s="3" t="n">
        <v>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</v>
      </c>
    </row>
    <row r="283">
      <c r="A283" s="3" t="n">
        <v>281</v>
      </c>
      <c r="B283" s="4" t="n">
        <v>0.007201731204986572</v>
      </c>
      <c r="C283" s="4" t="n">
        <v>0.8045220971107483</v>
      </c>
      <c r="D283" s="4" t="n">
        <v>0.5428881049156189</v>
      </c>
      <c r="E283" s="3" t="n">
        <v>1</v>
      </c>
      <c r="F283" s="4" t="n">
        <v>0.7627118644067796</v>
      </c>
      <c r="G283" s="4" t="n">
        <v>0.8918918918918919</v>
      </c>
      <c r="H283" s="4" t="n">
        <v>1e-05</v>
      </c>
      <c r="I283" s="4" t="n">
        <v>0.7627118644067796</v>
      </c>
      <c r="J283" s="4" t="n">
        <v>0.7837837837837838</v>
      </c>
      <c r="K283" s="3" t="n">
        <v>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</v>
      </c>
    </row>
    <row r="284">
      <c r="A284" s="3" t="n">
        <v>282</v>
      </c>
      <c r="B284" s="4" t="n">
        <v>0.01670159213244915</v>
      </c>
      <c r="C284" s="4" t="n">
        <v>0.8044984340667725</v>
      </c>
      <c r="D284" s="4" t="n">
        <v>0.5428678393363953</v>
      </c>
      <c r="E284" s="3" t="n">
        <v>1</v>
      </c>
      <c r="F284" s="4" t="n">
        <v>0.7627118644067796</v>
      </c>
      <c r="G284" s="4" t="n">
        <v>0.8918918918918919</v>
      </c>
      <c r="H284" s="4" t="n">
        <v>1e-05</v>
      </c>
      <c r="I284" s="4" t="n">
        <v>0.7627118644067796</v>
      </c>
      <c r="J284" s="4" t="n">
        <v>0.7837837837837838</v>
      </c>
      <c r="K284" s="3" t="n">
        <v>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</v>
      </c>
    </row>
    <row r="285">
      <c r="A285" s="3" t="n">
        <v>283</v>
      </c>
      <c r="B285" s="4" t="n">
        <v>0.0061375149525702</v>
      </c>
      <c r="C285" s="4" t="n">
        <v>0.804476261138916</v>
      </c>
      <c r="D285" s="4" t="n">
        <v>0.5428494215011597</v>
      </c>
      <c r="E285" s="3" t="n">
        <v>1</v>
      </c>
      <c r="F285" s="4" t="n">
        <v>0.7627118644067796</v>
      </c>
      <c r="G285" s="4" t="n">
        <v>0.8918918918918919</v>
      </c>
      <c r="H285" s="4" t="n">
        <v>1e-05</v>
      </c>
      <c r="I285" s="4" t="n">
        <v>0.7627118644067796</v>
      </c>
      <c r="J285" s="4" t="n">
        <v>0.7837837837837838</v>
      </c>
      <c r="K285" s="3" t="n">
        <v>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</v>
      </c>
    </row>
    <row r="286">
      <c r="A286" s="3" t="n">
        <v>284</v>
      </c>
      <c r="B286" s="4" t="n">
        <v>0.006821549031883478</v>
      </c>
      <c r="C286" s="4" t="n">
        <v>0.8044557571411133</v>
      </c>
      <c r="D286" s="4" t="n">
        <v>0.5428326725959778</v>
      </c>
      <c r="E286" s="3" t="n">
        <v>1</v>
      </c>
      <c r="F286" s="4" t="n">
        <v>0.7627118644067796</v>
      </c>
      <c r="G286" s="4" t="n">
        <v>0.8918918918918919</v>
      </c>
      <c r="H286" s="4" t="n">
        <v>1e-05</v>
      </c>
      <c r="I286" s="4" t="n">
        <v>0.7627118644067796</v>
      </c>
      <c r="J286" s="4" t="n">
        <v>0.7837837837837838</v>
      </c>
      <c r="K286" s="3" t="n">
        <v>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</v>
      </c>
    </row>
    <row r="287">
      <c r="A287" s="3" t="n">
        <v>285</v>
      </c>
      <c r="B287" s="4" t="n">
        <v>0.01733538694679737</v>
      </c>
      <c r="C287" s="4" t="n">
        <v>0.8044546842575073</v>
      </c>
      <c r="D287" s="4" t="n">
        <v>0.5428287386894226</v>
      </c>
      <c r="E287" s="3" t="n">
        <v>1</v>
      </c>
      <c r="F287" s="4" t="n">
        <v>0.7627118644067796</v>
      </c>
      <c r="G287" s="4" t="n">
        <v>0.8918918918918919</v>
      </c>
      <c r="H287" s="4" t="n">
        <v>1e-05</v>
      </c>
      <c r="I287" s="4" t="n">
        <v>0.7627118644067796</v>
      </c>
      <c r="J287" s="4" t="n">
        <v>0.7837837837837838</v>
      </c>
      <c r="K287" s="3" t="n">
        <v>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</v>
      </c>
    </row>
    <row r="288">
      <c r="A288" s="3" t="n">
        <v>286</v>
      </c>
      <c r="B288" s="4" t="n">
        <v>0.008538102731108665</v>
      </c>
      <c r="C288" s="4" t="n">
        <v>0.8044431805610657</v>
      </c>
      <c r="D288" s="4" t="n">
        <v>0.5428233742713928</v>
      </c>
      <c r="E288" s="3" t="n">
        <v>1</v>
      </c>
      <c r="F288" s="4" t="n">
        <v>0.7627118644067796</v>
      </c>
      <c r="G288" s="4" t="n">
        <v>0.8918918918918919</v>
      </c>
      <c r="H288" s="4" t="n">
        <v>1e-05</v>
      </c>
      <c r="I288" s="4" t="n">
        <v>0.7627118644067796</v>
      </c>
      <c r="J288" s="4" t="n">
        <v>0.7837837837837838</v>
      </c>
      <c r="K288" s="3" t="n">
        <v>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</v>
      </c>
    </row>
    <row r="289">
      <c r="A289" s="3" t="n">
        <v>287</v>
      </c>
      <c r="B289" s="4" t="n">
        <v>0.01097842771559954</v>
      </c>
      <c r="C289" s="4" t="n">
        <v>0.8044251799583435</v>
      </c>
      <c r="D289" s="4" t="n">
        <v>0.5428133010864258</v>
      </c>
      <c r="E289" s="3" t="n">
        <v>1</v>
      </c>
      <c r="F289" s="4" t="n">
        <v>0.7627118644067796</v>
      </c>
      <c r="G289" s="4" t="n">
        <v>0.8918918918918919</v>
      </c>
      <c r="H289" s="4" t="n">
        <v>1e-05</v>
      </c>
      <c r="I289" s="4" t="n">
        <v>0.7627118644067796</v>
      </c>
      <c r="J289" s="4" t="n">
        <v>0.7837837837837838</v>
      </c>
      <c r="K289" s="3" t="n">
        <v>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</v>
      </c>
    </row>
    <row r="290">
      <c r="A290" s="3" t="n">
        <v>288</v>
      </c>
      <c r="B290" s="4" t="n">
        <v>0.004591685719788074</v>
      </c>
      <c r="C290" s="4" t="n">
        <v>0.8043912053108215</v>
      </c>
      <c r="D290" s="4" t="n">
        <v>0.5427930951118469</v>
      </c>
      <c r="E290" s="3" t="n">
        <v>1</v>
      </c>
      <c r="F290" s="4" t="n">
        <v>0.7627118644067796</v>
      </c>
      <c r="G290" s="4" t="n">
        <v>0.8918918918918919</v>
      </c>
      <c r="H290" s="4" t="n">
        <v>1e-05</v>
      </c>
      <c r="I290" s="4" t="n">
        <v>0.7627118644067796</v>
      </c>
      <c r="J290" s="4" t="n">
        <v>0.7837837837837838</v>
      </c>
      <c r="K290" s="3" t="n">
        <v>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</v>
      </c>
    </row>
    <row r="291">
      <c r="A291" s="3" t="n">
        <v>289</v>
      </c>
      <c r="B291" s="4" t="n">
        <v>0.01161875948309898</v>
      </c>
      <c r="C291" s="4" t="n">
        <v>0.8043586611747742</v>
      </c>
      <c r="D291" s="4" t="n">
        <v>0.5427732467651367</v>
      </c>
      <c r="E291" s="3" t="n">
        <v>1</v>
      </c>
      <c r="F291" s="4" t="n">
        <v>0.7627118644067796</v>
      </c>
      <c r="G291" s="4" t="n">
        <v>0.8918918918918919</v>
      </c>
      <c r="H291" s="4" t="n">
        <v>1e-05</v>
      </c>
      <c r="I291" s="4" t="n">
        <v>0.7627118644067796</v>
      </c>
      <c r="J291" s="4" t="n">
        <v>0.7837837837837838</v>
      </c>
      <c r="K291" s="3" t="n">
        <v>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</v>
      </c>
    </row>
    <row r="292">
      <c r="A292" s="3" t="n">
        <v>290</v>
      </c>
      <c r="B292" s="4" t="n">
        <v>0.004181444644927979</v>
      </c>
      <c r="C292" s="4" t="n">
        <v>0.8043333292007446</v>
      </c>
      <c r="D292" s="4" t="n">
        <v>0.5427573919296265</v>
      </c>
      <c r="E292" s="3" t="n">
        <v>1</v>
      </c>
      <c r="F292" s="4" t="n">
        <v>0.7627118644067796</v>
      </c>
      <c r="G292" s="4" t="n">
        <v>0.8918918918918919</v>
      </c>
      <c r="H292" s="4" t="n">
        <v>1e-05</v>
      </c>
      <c r="I292" s="4" t="n">
        <v>0.7627118644067796</v>
      </c>
      <c r="J292" s="4" t="n">
        <v>0.7837837837837838</v>
      </c>
      <c r="K292" s="3" t="n">
        <v>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</v>
      </c>
    </row>
    <row r="293">
      <c r="A293" s="3" t="n">
        <v>291</v>
      </c>
      <c r="B293" s="4" t="n">
        <v>0.005973784253001213</v>
      </c>
      <c r="C293" s="4" t="n">
        <v>0.8043091297149658</v>
      </c>
      <c r="D293" s="4" t="n">
        <v>0.5427430868148804</v>
      </c>
      <c r="E293" s="3" t="n">
        <v>1</v>
      </c>
      <c r="F293" s="4" t="n">
        <v>0.7627118644067796</v>
      </c>
      <c r="G293" s="4" t="n">
        <v>0.8918918918918919</v>
      </c>
      <c r="H293" s="4" t="n">
        <v>1e-05</v>
      </c>
      <c r="I293" s="4" t="n">
        <v>0.7627118644067796</v>
      </c>
      <c r="J293" s="4" t="n">
        <v>0.7837837837837838</v>
      </c>
      <c r="K293" s="3" t="n">
        <v>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</v>
      </c>
    </row>
    <row r="294">
      <c r="A294" s="3" t="n">
        <v>292</v>
      </c>
      <c r="B294" s="4" t="n">
        <v>0.01242757774889469</v>
      </c>
      <c r="C294" s="4" t="n">
        <v>0.8042835593223572</v>
      </c>
      <c r="D294" s="4" t="n">
        <v>0.5427267551422119</v>
      </c>
      <c r="E294" s="3" t="n">
        <v>1</v>
      </c>
      <c r="F294" s="4" t="n">
        <v>0.7627118644067796</v>
      </c>
      <c r="G294" s="4" t="n">
        <v>0.8918918918918919</v>
      </c>
      <c r="H294" s="4" t="n">
        <v>1e-05</v>
      </c>
      <c r="I294" s="4" t="n">
        <v>0.7627118644067796</v>
      </c>
      <c r="J294" s="4" t="n">
        <v>0.7837837837837838</v>
      </c>
      <c r="K294" s="3" t="n">
        <v>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</v>
      </c>
    </row>
    <row r="295">
      <c r="A295" s="3" t="n">
        <v>293</v>
      </c>
      <c r="B295" s="4" t="n">
        <v>0.02529088594019413</v>
      </c>
      <c r="C295" s="4" t="n">
        <v>0.8042394518852234</v>
      </c>
      <c r="D295" s="4" t="n">
        <v>0.5427045226097107</v>
      </c>
      <c r="E295" s="3" t="n">
        <v>1</v>
      </c>
      <c r="F295" s="4" t="n">
        <v>0.7627118644067796</v>
      </c>
      <c r="G295" s="4" t="n">
        <v>0.8918918918918919</v>
      </c>
      <c r="H295" s="4" t="n">
        <v>1e-05</v>
      </c>
      <c r="I295" s="4" t="n">
        <v>0.7627118644067796</v>
      </c>
      <c r="J295" s="4" t="n">
        <v>0.7837837837837838</v>
      </c>
      <c r="K295" s="3" t="n">
        <v>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</v>
      </c>
    </row>
    <row r="296">
      <c r="A296" s="3" t="n">
        <v>294</v>
      </c>
      <c r="B296" s="4" t="n">
        <v>0.02519497461616993</v>
      </c>
      <c r="C296" s="4" t="n">
        <v>0.8040103316307068</v>
      </c>
      <c r="D296" s="4" t="n">
        <v>0.5425620079040527</v>
      </c>
      <c r="E296" s="3" t="n">
        <v>1</v>
      </c>
      <c r="F296" s="4" t="n">
        <v>0.7627118644067796</v>
      </c>
      <c r="G296" s="4" t="n">
        <v>0.8918918918918919</v>
      </c>
      <c r="H296" s="4" t="n">
        <v>1e-05</v>
      </c>
      <c r="I296" s="4" t="n">
        <v>0.7627118644067796</v>
      </c>
      <c r="J296" s="4" t="n">
        <v>0.7837837837837838</v>
      </c>
      <c r="K296" s="3" t="n">
        <v>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</v>
      </c>
    </row>
    <row r="297">
      <c r="A297" s="3" t="n">
        <v>295</v>
      </c>
      <c r="B297" s="4" t="n">
        <v>0.006066878791898489</v>
      </c>
      <c r="C297" s="4" t="n">
        <v>0.8037999272346497</v>
      </c>
      <c r="D297" s="4" t="n">
        <v>0.5424309968948364</v>
      </c>
      <c r="E297" s="3" t="n">
        <v>1</v>
      </c>
      <c r="F297" s="4" t="n">
        <v>0.7627118644067796</v>
      </c>
      <c r="G297" s="4" t="n">
        <v>0.8918918918918919</v>
      </c>
      <c r="H297" s="4" t="n">
        <v>1e-05</v>
      </c>
      <c r="I297" s="4" t="n">
        <v>0.7627118644067796</v>
      </c>
      <c r="J297" s="4" t="n">
        <v>0.7837837837837838</v>
      </c>
      <c r="K297" s="3" t="n">
        <v>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</v>
      </c>
    </row>
    <row r="298">
      <c r="A298" s="3" t="n">
        <v>296</v>
      </c>
      <c r="B298" s="4" t="n">
        <v>0.01276273466646671</v>
      </c>
      <c r="C298" s="4" t="n">
        <v>0.8036201596260071</v>
      </c>
      <c r="D298" s="4" t="n">
        <v>0.54231858253479</v>
      </c>
      <c r="E298" s="3" t="n">
        <v>1</v>
      </c>
      <c r="F298" s="4" t="n">
        <v>0.7627118644067796</v>
      </c>
      <c r="G298" s="4" t="n">
        <v>0.8918918918918919</v>
      </c>
      <c r="H298" s="4" t="n">
        <v>1e-05</v>
      </c>
      <c r="I298" s="4" t="n">
        <v>0.7627118644067796</v>
      </c>
      <c r="J298" s="4" t="n">
        <v>0.7837837837837838</v>
      </c>
      <c r="K298" s="3" t="n">
        <v>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</v>
      </c>
    </row>
    <row r="299">
      <c r="A299" s="3" t="n">
        <v>297</v>
      </c>
      <c r="B299" s="4" t="n">
        <v>0.008847812190651894</v>
      </c>
      <c r="C299" s="4" t="n">
        <v>0.8034586906433105</v>
      </c>
      <c r="D299" s="4" t="n">
        <v>0.5422228574752808</v>
      </c>
      <c r="E299" s="3" t="n">
        <v>1</v>
      </c>
      <c r="F299" s="4" t="n">
        <v>0.7627118644067796</v>
      </c>
      <c r="G299" s="4" t="n">
        <v>0.8918918918918919</v>
      </c>
      <c r="H299" s="4" t="n">
        <v>1e-05</v>
      </c>
      <c r="I299" s="4" t="n">
        <v>0.7627118644067796</v>
      </c>
      <c r="J299" s="4" t="n">
        <v>0.7837837837837838</v>
      </c>
      <c r="K299" s="3" t="n">
        <v>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</v>
      </c>
    </row>
    <row r="300">
      <c r="A300" s="3" t="n">
        <v>298</v>
      </c>
      <c r="B300" s="4" t="n">
        <v>0.006652234122157097</v>
      </c>
      <c r="C300" s="4" t="n">
        <v>0.8033064603805542</v>
      </c>
      <c r="D300" s="4" t="n">
        <v>0.542134702205658</v>
      </c>
      <c r="E300" s="3" t="n">
        <v>1</v>
      </c>
      <c r="F300" s="4" t="n">
        <v>0.7627118644067796</v>
      </c>
      <c r="G300" s="4" t="n">
        <v>0.8918918918918919</v>
      </c>
      <c r="H300" s="4" t="n">
        <v>1e-05</v>
      </c>
      <c r="I300" s="4" t="n">
        <v>0.7627118644067796</v>
      </c>
      <c r="J300" s="4" t="n">
        <v>0.7837837837837838</v>
      </c>
      <c r="K300" s="3" t="n">
        <v>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</v>
      </c>
    </row>
    <row r="301">
      <c r="A301" s="3" t="n">
        <v>299</v>
      </c>
      <c r="B301" s="4" t="n">
        <v>0.01167270261794329</v>
      </c>
      <c r="C301" s="4" t="n">
        <v>0.8031675815582275</v>
      </c>
      <c r="D301" s="4" t="n">
        <v>0.542056143283844</v>
      </c>
      <c r="E301" s="3" t="n">
        <v>1</v>
      </c>
      <c r="F301" s="4" t="n">
        <v>0.7627118644067796</v>
      </c>
      <c r="G301" s="4" t="n">
        <v>0.8918918918918919</v>
      </c>
      <c r="H301" s="4" t="n">
        <v>1e-05</v>
      </c>
      <c r="I301" s="4" t="n">
        <v>0.7627118644067796</v>
      </c>
      <c r="J301" s="4" t="n">
        <v>0.7837837837837838</v>
      </c>
      <c r="K301" s="3" t="n">
        <v>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</v>
      </c>
    </row>
    <row r="302">
      <c r="A302" s="3" t="n">
        <v>300</v>
      </c>
      <c r="B302" s="4" t="n">
        <v>0.009935506619513035</v>
      </c>
      <c r="C302" s="4" t="n">
        <v>0.803058922290802</v>
      </c>
      <c r="D302" s="4" t="n">
        <v>0.5419929027557373</v>
      </c>
      <c r="E302" s="3" t="n">
        <v>1</v>
      </c>
      <c r="F302" s="4" t="n">
        <v>0.7627118644067796</v>
      </c>
      <c r="G302" s="4" t="n">
        <v>0.8918918918918919</v>
      </c>
      <c r="H302" s="4" t="n">
        <v>1e-05</v>
      </c>
      <c r="I302" s="4" t="n">
        <v>0.7627118644067796</v>
      </c>
      <c r="J302" s="4" t="n">
        <v>0.7837837837837838</v>
      </c>
      <c r="K302" s="3" t="n">
        <v>22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</v>
      </c>
    </row>
    <row r="303">
      <c r="A303" s="3" t="n">
        <v>301</v>
      </c>
      <c r="B303" s="4" t="n">
        <v>0.02483416348695755</v>
      </c>
      <c r="C303" s="4" t="n">
        <v>0.8030533790588379</v>
      </c>
      <c r="D303" s="4" t="n">
        <v>0.5419816374778748</v>
      </c>
      <c r="E303" s="3" t="n">
        <v>1</v>
      </c>
      <c r="F303" s="4" t="n">
        <v>0.7627118644067796</v>
      </c>
      <c r="G303" s="4" t="n">
        <v>0.8918918918918919</v>
      </c>
      <c r="H303" s="4" t="n">
        <v>1e-05</v>
      </c>
      <c r="I303" s="4" t="n">
        <v>0.7627118644067796</v>
      </c>
      <c r="J303" s="4" t="n">
        <v>0.7837837837837838</v>
      </c>
      <c r="K303" s="3" t="n">
        <v>22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</v>
      </c>
    </row>
    <row r="304">
      <c r="A304" s="3" t="n">
        <v>302</v>
      </c>
      <c r="B304" s="4" t="n">
        <v>0.009648749604821205</v>
      </c>
      <c r="C304" s="4" t="n">
        <v>0.8030638694763184</v>
      </c>
      <c r="D304" s="4" t="n">
        <v>0.5419824123382568</v>
      </c>
      <c r="E304" s="3" t="n">
        <v>1</v>
      </c>
      <c r="F304" s="4" t="n">
        <v>0.7627118644067796</v>
      </c>
      <c r="G304" s="4" t="n">
        <v>0.8918918918918919</v>
      </c>
      <c r="H304" s="4" t="n">
        <v>1e-05</v>
      </c>
      <c r="I304" s="4" t="n">
        <v>0.7627118644067796</v>
      </c>
      <c r="J304" s="4" t="n">
        <v>0.7837837837837838</v>
      </c>
      <c r="K304" s="3" t="n">
        <v>22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</v>
      </c>
    </row>
    <row r="305">
      <c r="A305" s="3" t="n">
        <v>303</v>
      </c>
      <c r="B305" s="4" t="n">
        <v>0.02142759039998055</v>
      </c>
      <c r="C305" s="4" t="n">
        <v>0.8031087517738342</v>
      </c>
      <c r="D305" s="4" t="n">
        <v>0.5420026779174805</v>
      </c>
      <c r="E305" s="3" t="n">
        <v>1</v>
      </c>
      <c r="F305" s="4" t="n">
        <v>0.7627118644067796</v>
      </c>
      <c r="G305" s="4" t="n">
        <v>0.8918918918918919</v>
      </c>
      <c r="H305" s="4" t="n">
        <v>1e-05</v>
      </c>
      <c r="I305" s="4" t="n">
        <v>0.7627118644067796</v>
      </c>
      <c r="J305" s="4" t="n">
        <v>0.7837837837837838</v>
      </c>
      <c r="K305" s="3" t="n">
        <v>22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</v>
      </c>
    </row>
    <row r="306">
      <c r="A306" s="3" t="n">
        <v>304</v>
      </c>
      <c r="B306" s="4" t="n">
        <v>0.01515578664839268</v>
      </c>
      <c r="C306" s="4" t="n">
        <v>0.8031679391860962</v>
      </c>
      <c r="D306" s="4" t="n">
        <v>0.542030930519104</v>
      </c>
      <c r="E306" s="3" t="n">
        <v>1</v>
      </c>
      <c r="F306" s="4" t="n">
        <v>0.7627118644067796</v>
      </c>
      <c r="G306" s="4" t="n">
        <v>0.8918918918918919</v>
      </c>
      <c r="H306" s="4" t="n">
        <v>1e-05</v>
      </c>
      <c r="I306" s="4" t="n">
        <v>0.7627118644067796</v>
      </c>
      <c r="J306" s="4" t="n">
        <v>0.7837837837837838</v>
      </c>
      <c r="K306" s="3" t="n">
        <v>22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</v>
      </c>
    </row>
    <row r="307">
      <c r="A307" s="3" t="n">
        <v>305</v>
      </c>
      <c r="B307" s="4" t="n">
        <v>0.01267573982477188</v>
      </c>
      <c r="C307" s="4" t="n">
        <v>0.8032126426696777</v>
      </c>
      <c r="D307" s="4" t="n">
        <v>0.5420530438423157</v>
      </c>
      <c r="E307" s="3" t="n">
        <v>1</v>
      </c>
      <c r="F307" s="4" t="n">
        <v>0.7627118644067796</v>
      </c>
      <c r="G307" s="4" t="n">
        <v>0.8918918918918919</v>
      </c>
      <c r="H307" s="4" t="n">
        <v>1e-05</v>
      </c>
      <c r="I307" s="4" t="n">
        <v>0.7627118644067796</v>
      </c>
      <c r="J307" s="4" t="n">
        <v>0.7837837837837838</v>
      </c>
      <c r="K307" s="3" t="n">
        <v>22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</v>
      </c>
    </row>
    <row r="308">
      <c r="A308" s="3" t="n">
        <v>306</v>
      </c>
      <c r="B308" s="4" t="n">
        <v>0.01235140301287174</v>
      </c>
      <c r="C308" s="4" t="n">
        <v>0.8032724261283875</v>
      </c>
      <c r="D308" s="4" t="n">
        <v>0.5420826077461243</v>
      </c>
      <c r="E308" s="3" t="n">
        <v>1</v>
      </c>
      <c r="F308" s="4" t="n">
        <v>0.7627118644067796</v>
      </c>
      <c r="G308" s="4" t="n">
        <v>0.8918918918918919</v>
      </c>
      <c r="H308" s="4" t="n">
        <v>1e-05</v>
      </c>
      <c r="I308" s="4" t="n">
        <v>0.7627118644067796</v>
      </c>
      <c r="J308" s="4" t="n">
        <v>0.7837837837837838</v>
      </c>
      <c r="K308" s="3" t="n">
        <v>22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</v>
      </c>
    </row>
    <row r="309">
      <c r="A309" s="3" t="n">
        <v>307</v>
      </c>
      <c r="B309" s="4" t="n">
        <v>0.0220660325139761</v>
      </c>
      <c r="C309" s="4" t="n">
        <v>0.8033419847488403</v>
      </c>
      <c r="D309" s="4" t="n">
        <v>0.5421054363250732</v>
      </c>
      <c r="E309" s="3" t="n">
        <v>1</v>
      </c>
      <c r="F309" s="4" t="n">
        <v>0.7627118644067796</v>
      </c>
      <c r="G309" s="4" t="n">
        <v>0.8918918918918919</v>
      </c>
      <c r="H309" s="4" t="n">
        <v>1e-05</v>
      </c>
      <c r="I309" s="4" t="n">
        <v>0.7627118644067796</v>
      </c>
      <c r="J309" s="4" t="n">
        <v>0.7837837837837838</v>
      </c>
      <c r="K309" s="3" t="n">
        <v>22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</v>
      </c>
    </row>
    <row r="310">
      <c r="A310" s="3" t="n">
        <v>308</v>
      </c>
      <c r="B310" s="4" t="n">
        <v>0.004930568858981133</v>
      </c>
      <c r="C310" s="4" t="n">
        <v>0.803406298160553</v>
      </c>
      <c r="D310" s="4" t="n">
        <v>0.5421292781829834</v>
      </c>
      <c r="E310" s="3" t="n">
        <v>1</v>
      </c>
      <c r="F310" s="4" t="n">
        <v>0.7627118644067796</v>
      </c>
      <c r="G310" s="4" t="n">
        <v>0.8918918918918919</v>
      </c>
      <c r="H310" s="4" t="n">
        <v>1e-05</v>
      </c>
      <c r="I310" s="4" t="n">
        <v>0.7627118644067796</v>
      </c>
      <c r="J310" s="4" t="n">
        <v>0.7837837837837838</v>
      </c>
      <c r="K310" s="3" t="n">
        <v>22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</v>
      </c>
    </row>
    <row r="311">
      <c r="A311" s="3" t="n">
        <v>309</v>
      </c>
      <c r="B311" s="4" t="n">
        <v>0.01568761840462685</v>
      </c>
      <c r="C311" s="4" t="n">
        <v>0.803520679473877</v>
      </c>
      <c r="D311" s="4" t="n">
        <v>0.5421885848045349</v>
      </c>
      <c r="E311" s="3" t="n">
        <v>1</v>
      </c>
      <c r="F311" s="4" t="n">
        <v>0.7627118644067796</v>
      </c>
      <c r="G311" s="4" t="n">
        <v>0.8918918918918919</v>
      </c>
      <c r="H311" s="4" t="n">
        <v>1e-05</v>
      </c>
      <c r="I311" s="4" t="n">
        <v>0.7627118644067796</v>
      </c>
      <c r="J311" s="4" t="n">
        <v>0.7837837837837838</v>
      </c>
      <c r="K311" s="3" t="n">
        <v>22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</v>
      </c>
    </row>
    <row r="312">
      <c r="A312" s="3" t="n">
        <v>310</v>
      </c>
      <c r="B312" s="4" t="n">
        <v>0.009595109149813652</v>
      </c>
      <c r="C312" s="4" t="n">
        <v>0.8036181926727295</v>
      </c>
      <c r="D312" s="4" t="n">
        <v>0.5422409176826477</v>
      </c>
      <c r="E312" s="3" t="n">
        <v>1</v>
      </c>
      <c r="F312" s="4" t="n">
        <v>0.7627118644067796</v>
      </c>
      <c r="G312" s="4" t="n">
        <v>0.8918918918918919</v>
      </c>
      <c r="H312" s="4" t="n">
        <v>1e-05</v>
      </c>
      <c r="I312" s="4" t="n">
        <v>0.7627118644067796</v>
      </c>
      <c r="J312" s="4" t="n">
        <v>0.7837837837837838</v>
      </c>
      <c r="K312" s="3" t="n">
        <v>22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</v>
      </c>
    </row>
    <row r="313">
      <c r="A313" s="3" t="n">
        <v>311</v>
      </c>
      <c r="B313" s="4" t="n">
        <v>0.006155538838356733</v>
      </c>
      <c r="C313" s="4" t="n">
        <v>0.8037074208259583</v>
      </c>
      <c r="D313" s="4" t="n">
        <v>0.5422853231430054</v>
      </c>
      <c r="E313" s="3" t="n">
        <v>1</v>
      </c>
      <c r="F313" s="4" t="n">
        <v>0.7627118644067796</v>
      </c>
      <c r="G313" s="4" t="n">
        <v>0.8918918918918919</v>
      </c>
      <c r="H313" s="4" t="n">
        <v>1e-05</v>
      </c>
      <c r="I313" s="4" t="n">
        <v>0.7627118644067796</v>
      </c>
      <c r="J313" s="4" t="n">
        <v>0.7837837837837838</v>
      </c>
      <c r="K313" s="3" t="n">
        <v>22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</v>
      </c>
    </row>
    <row r="314">
      <c r="A314" s="3" t="n">
        <v>312</v>
      </c>
      <c r="B314" s="4" t="n">
        <v>0.01131477020680904</v>
      </c>
      <c r="C314" s="4" t="n">
        <v>0.8037715554237366</v>
      </c>
      <c r="D314" s="4" t="n">
        <v>0.5423204898834229</v>
      </c>
      <c r="E314" s="3" t="n">
        <v>1</v>
      </c>
      <c r="F314" s="4" t="n">
        <v>0.7627118644067796</v>
      </c>
      <c r="G314" s="4" t="n">
        <v>0.8918918918918919</v>
      </c>
      <c r="H314" s="4" t="n">
        <v>1e-05</v>
      </c>
      <c r="I314" s="4" t="n">
        <v>0.7627118644067796</v>
      </c>
      <c r="J314" s="4" t="n">
        <v>0.7837837837837838</v>
      </c>
      <c r="K314" s="3" t="n">
        <v>22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</v>
      </c>
    </row>
    <row r="315">
      <c r="A315" s="3" t="n">
        <v>313</v>
      </c>
      <c r="B315" s="4" t="n">
        <v>0.01297610811889172</v>
      </c>
      <c r="C315" s="4" t="n">
        <v>0.803806483745575</v>
      </c>
      <c r="D315" s="4" t="n">
        <v>0.5423420667648315</v>
      </c>
      <c r="E315" s="3" t="n">
        <v>1</v>
      </c>
      <c r="F315" s="4" t="n">
        <v>0.7627118644067796</v>
      </c>
      <c r="G315" s="4" t="n">
        <v>0.8918918918918919</v>
      </c>
      <c r="H315" s="4" t="n">
        <v>1e-05</v>
      </c>
      <c r="I315" s="4" t="n">
        <v>0.7627118644067796</v>
      </c>
      <c r="J315" s="4" t="n">
        <v>0.7837837837837838</v>
      </c>
      <c r="K315" s="3" t="n">
        <v>22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</v>
      </c>
    </row>
    <row r="316">
      <c r="A316" s="3" t="n">
        <v>314</v>
      </c>
      <c r="B316" s="4" t="n">
        <v>0.007211426272988319</v>
      </c>
      <c r="C316" s="4" t="n">
        <v>0.8038474321365356</v>
      </c>
      <c r="D316" s="4" t="n">
        <v>0.5423679947853088</v>
      </c>
      <c r="E316" s="3" t="n">
        <v>1</v>
      </c>
      <c r="F316" s="4" t="n">
        <v>0.7627118644067796</v>
      </c>
      <c r="G316" s="4" t="n">
        <v>0.8918918918918919</v>
      </c>
      <c r="H316" s="4" t="n">
        <v>1e-05</v>
      </c>
      <c r="I316" s="4" t="n">
        <v>0.7627118644067796</v>
      </c>
      <c r="J316" s="4" t="n">
        <v>0.7837837837837838</v>
      </c>
      <c r="K316" s="3" t="n">
        <v>22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</v>
      </c>
    </row>
    <row r="317">
      <c r="A317" s="3" t="n">
        <v>315</v>
      </c>
      <c r="B317" s="4" t="n">
        <v>0.01648115925490856</v>
      </c>
      <c r="C317" s="4" t="n">
        <v>0.8038804531097412</v>
      </c>
      <c r="D317" s="4" t="n">
        <v>0.5423913598060608</v>
      </c>
      <c r="E317" s="3" t="n">
        <v>1</v>
      </c>
      <c r="F317" s="4" t="n">
        <v>0.7627118644067796</v>
      </c>
      <c r="G317" s="4" t="n">
        <v>0.8918918918918919</v>
      </c>
      <c r="H317" s="4" t="n">
        <v>1e-05</v>
      </c>
      <c r="I317" s="4" t="n">
        <v>0.7627118644067796</v>
      </c>
      <c r="J317" s="4" t="n">
        <v>0.7837837837837838</v>
      </c>
      <c r="K317" s="3" t="n">
        <v>22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</v>
      </c>
    </row>
    <row r="318">
      <c r="A318" s="3" t="n">
        <v>316</v>
      </c>
      <c r="B318" s="4" t="n">
        <v>0.006418248172849417</v>
      </c>
      <c r="C318" s="4" t="n">
        <v>0.8038995862007141</v>
      </c>
      <c r="D318" s="4" t="n">
        <v>0.5424081087112427</v>
      </c>
      <c r="E318" s="3" t="n">
        <v>1</v>
      </c>
      <c r="F318" s="4" t="n">
        <v>0.7627118644067796</v>
      </c>
      <c r="G318" s="4" t="n">
        <v>0.8918918918918919</v>
      </c>
      <c r="H318" s="4" t="n">
        <v>1e-05</v>
      </c>
      <c r="I318" s="4" t="n">
        <v>0.7627118644067796</v>
      </c>
      <c r="J318" s="4" t="n">
        <v>0.7837837837837838</v>
      </c>
      <c r="K318" s="3" t="n">
        <v>22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</v>
      </c>
    </row>
    <row r="319">
      <c r="A319" s="3" t="n">
        <v>317</v>
      </c>
      <c r="B319" s="4" t="n">
        <v>0.007407523225992918</v>
      </c>
      <c r="C319" s="4" t="n">
        <v>0.8039121627807617</v>
      </c>
      <c r="D319" s="4" t="n">
        <v>0.5424222350120544</v>
      </c>
      <c r="E319" s="3" t="n">
        <v>1</v>
      </c>
      <c r="F319" s="4" t="n">
        <v>0.7627118644067796</v>
      </c>
      <c r="G319" s="4" t="n">
        <v>0.8918918918918919</v>
      </c>
      <c r="H319" s="4" t="n">
        <v>1e-05</v>
      </c>
      <c r="I319" s="4" t="n">
        <v>0.7627118644067796</v>
      </c>
      <c r="J319" s="4" t="n">
        <v>0.7837837837837838</v>
      </c>
      <c r="K319" s="3" t="n">
        <v>22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</v>
      </c>
    </row>
    <row r="320">
      <c r="A320" s="3" t="n">
        <v>318</v>
      </c>
      <c r="B320" s="4" t="n">
        <v>0.008508441038429737</v>
      </c>
      <c r="C320" s="4" t="n">
        <v>0.8039429187774658</v>
      </c>
      <c r="D320" s="4" t="n">
        <v>0.5424492359161377</v>
      </c>
      <c r="E320" s="3" t="n">
        <v>1</v>
      </c>
      <c r="F320" s="4" t="n">
        <v>0.7627118644067796</v>
      </c>
      <c r="G320" s="4" t="n">
        <v>0.8918918918918919</v>
      </c>
      <c r="H320" s="4" t="n">
        <v>1e-05</v>
      </c>
      <c r="I320" s="4" t="n">
        <v>0.7627118644067796</v>
      </c>
      <c r="J320" s="4" t="n">
        <v>0.7837837837837838</v>
      </c>
      <c r="K320" s="3" t="n">
        <v>22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</v>
      </c>
    </row>
    <row r="321">
      <c r="A321" s="3" t="n">
        <v>319</v>
      </c>
      <c r="B321" s="4" t="n">
        <v>0.008216449059545994</v>
      </c>
      <c r="C321" s="4" t="n">
        <v>0.8039629459381104</v>
      </c>
      <c r="D321" s="4" t="n">
        <v>0.542470395565033</v>
      </c>
      <c r="E321" s="3" t="n">
        <v>1</v>
      </c>
      <c r="F321" s="4" t="n">
        <v>0.7627118644067796</v>
      </c>
      <c r="G321" s="4" t="n">
        <v>0.8918918918918919</v>
      </c>
      <c r="H321" s="4" t="n">
        <v>1e-05</v>
      </c>
      <c r="I321" s="4" t="n">
        <v>0.7627118644067796</v>
      </c>
      <c r="J321" s="4" t="n">
        <v>0.7837837837837838</v>
      </c>
      <c r="K321" s="3" t="n">
        <v>22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</v>
      </c>
    </row>
    <row r="322">
      <c r="A322" s="3" t="n">
        <v>320</v>
      </c>
      <c r="B322" s="4" t="n">
        <v>0.004216757137328386</v>
      </c>
      <c r="C322" s="4" t="n">
        <v>0.8039830327033997</v>
      </c>
      <c r="D322" s="4" t="n">
        <v>0.5424922704696655</v>
      </c>
      <c r="E322" s="3" t="n">
        <v>1</v>
      </c>
      <c r="F322" s="4" t="n">
        <v>0.7627118644067796</v>
      </c>
      <c r="G322" s="4" t="n">
        <v>0.8918918918918919</v>
      </c>
      <c r="H322" s="4" t="n">
        <v>1e-05</v>
      </c>
      <c r="I322" s="4" t="n">
        <v>0.7627118644067796</v>
      </c>
      <c r="J322" s="4" t="n">
        <v>0.7837837837837838</v>
      </c>
      <c r="K322" s="3" t="n">
        <v>22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</v>
      </c>
    </row>
    <row r="323">
      <c r="A323" s="3" t="n">
        <v>321</v>
      </c>
      <c r="B323" s="4" t="n">
        <v>0.009567552246153355</v>
      </c>
      <c r="C323" s="4" t="n">
        <v>0.8039978742599487</v>
      </c>
      <c r="D323" s="4" t="n">
        <v>0.5425114631652832</v>
      </c>
      <c r="E323" s="3" t="n">
        <v>1</v>
      </c>
      <c r="F323" s="4" t="n">
        <v>0.7627118644067796</v>
      </c>
      <c r="G323" s="4" t="n">
        <v>0.8918918918918919</v>
      </c>
      <c r="H323" s="4" t="n">
        <v>1e-05</v>
      </c>
      <c r="I323" s="4" t="n">
        <v>0.7627118644067796</v>
      </c>
      <c r="J323" s="4" t="n">
        <v>0.7837837837837838</v>
      </c>
      <c r="K323" s="3" t="n">
        <v>22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</v>
      </c>
    </row>
    <row r="324">
      <c r="A324" s="3" t="n">
        <v>322</v>
      </c>
      <c r="B324" s="4" t="n">
        <v>0.004925149492919445</v>
      </c>
      <c r="C324" s="4" t="n">
        <v>0.804021954536438</v>
      </c>
      <c r="D324" s="4" t="n">
        <v>0.5425335168838501</v>
      </c>
      <c r="E324" s="3" t="n">
        <v>1</v>
      </c>
      <c r="F324" s="4" t="n">
        <v>0.7627118644067796</v>
      </c>
      <c r="G324" s="4" t="n">
        <v>0.8918918918918919</v>
      </c>
      <c r="H324" s="4" t="n">
        <v>1e-05</v>
      </c>
      <c r="I324" s="4" t="n">
        <v>0.7627118644067796</v>
      </c>
      <c r="J324" s="4" t="n">
        <v>0.7837837837837838</v>
      </c>
      <c r="K324" s="3" t="n">
        <v>22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</v>
      </c>
    </row>
    <row r="325">
      <c r="A325" s="3" t="n">
        <v>323</v>
      </c>
      <c r="B325" s="4" t="n">
        <v>0.008228451013565063</v>
      </c>
      <c r="C325" s="4" t="n">
        <v>0.8040322661399841</v>
      </c>
      <c r="D325" s="4" t="n">
        <v>0.5425496697425842</v>
      </c>
      <c r="E325" s="3" t="n">
        <v>1</v>
      </c>
      <c r="F325" s="4" t="n">
        <v>0.7627118644067796</v>
      </c>
      <c r="G325" s="4" t="n">
        <v>0.8918918918918919</v>
      </c>
      <c r="H325" s="4" t="n">
        <v>1e-05</v>
      </c>
      <c r="I325" s="4" t="n">
        <v>0.7627118644067796</v>
      </c>
      <c r="J325" s="4" t="n">
        <v>0.7837837837837838</v>
      </c>
      <c r="K325" s="3" t="n">
        <v>22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</v>
      </c>
    </row>
    <row r="326">
      <c r="A326" s="3" t="n">
        <v>324</v>
      </c>
      <c r="B326" s="4" t="n">
        <v>0.01804966293275356</v>
      </c>
      <c r="C326" s="4" t="n">
        <v>0.8040619492530823</v>
      </c>
      <c r="D326" s="4" t="n">
        <v>0.5425744652748108</v>
      </c>
      <c r="E326" s="3" t="n">
        <v>1</v>
      </c>
      <c r="F326" s="4" t="n">
        <v>0.7627118644067796</v>
      </c>
      <c r="G326" s="4" t="n">
        <v>0.8918918918918919</v>
      </c>
      <c r="H326" s="4" t="n">
        <v>1e-05</v>
      </c>
      <c r="I326" s="4" t="n">
        <v>0.7627118644067796</v>
      </c>
      <c r="J326" s="4" t="n">
        <v>0.7837837837837838</v>
      </c>
      <c r="K326" s="3" t="n">
        <v>22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</v>
      </c>
    </row>
    <row r="327">
      <c r="A327" s="3" t="n">
        <v>325</v>
      </c>
      <c r="B327" s="4" t="n">
        <v>0.007981773465871811</v>
      </c>
      <c r="C327" s="4" t="n">
        <v>0.8041048049926758</v>
      </c>
      <c r="D327" s="4" t="n">
        <v>0.5426053404808044</v>
      </c>
      <c r="E327" s="3" t="n">
        <v>1</v>
      </c>
      <c r="F327" s="4" t="n">
        <v>0.7627118644067796</v>
      </c>
      <c r="G327" s="4" t="n">
        <v>0.8918918918918919</v>
      </c>
      <c r="H327" s="4" t="n">
        <v>1e-05</v>
      </c>
      <c r="I327" s="4" t="n">
        <v>0.7627118644067796</v>
      </c>
      <c r="J327" s="4" t="n">
        <v>0.7837837837837838</v>
      </c>
      <c r="K327" s="3" t="n">
        <v>22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</v>
      </c>
    </row>
    <row r="328">
      <c r="A328" s="3" t="n">
        <v>326</v>
      </c>
      <c r="B328" s="4" t="n">
        <v>0.008541264571249485</v>
      </c>
      <c r="C328" s="4" t="n">
        <v>0.8041236996650696</v>
      </c>
      <c r="D328" s="4" t="n">
        <v>0.5426241159439087</v>
      </c>
      <c r="E328" s="3" t="n">
        <v>1</v>
      </c>
      <c r="F328" s="4" t="n">
        <v>0.7627118644067796</v>
      </c>
      <c r="G328" s="4" t="n">
        <v>0.8918918918918919</v>
      </c>
      <c r="H328" s="4" t="n">
        <v>1e-05</v>
      </c>
      <c r="I328" s="4" t="n">
        <v>0.7627118644067796</v>
      </c>
      <c r="J328" s="4" t="n">
        <v>0.7837837837837838</v>
      </c>
      <c r="K328" s="3" t="n">
        <v>22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</v>
      </c>
    </row>
    <row r="329">
      <c r="A329" s="3" t="n">
        <v>327</v>
      </c>
      <c r="B329" s="4" t="n">
        <v>0.005809253547340631</v>
      </c>
      <c r="C329" s="4" t="n">
        <v>0.8041464686393738</v>
      </c>
      <c r="D329" s="4" t="n">
        <v>0.5426445007324219</v>
      </c>
      <c r="E329" s="3" t="n">
        <v>1</v>
      </c>
      <c r="F329" s="4" t="n">
        <v>0.7627118644067796</v>
      </c>
      <c r="G329" s="4" t="n">
        <v>0.8918918918918919</v>
      </c>
      <c r="H329" s="4" t="n">
        <v>1e-05</v>
      </c>
      <c r="I329" s="4" t="n">
        <v>0.7627118644067796</v>
      </c>
      <c r="J329" s="4" t="n">
        <v>0.7837837837837838</v>
      </c>
      <c r="K329" s="3" t="n">
        <v>22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</v>
      </c>
    </row>
    <row r="330">
      <c r="A330" s="3" t="n">
        <v>328</v>
      </c>
      <c r="B330" s="4" t="n">
        <v>0.00317924190312624</v>
      </c>
      <c r="C330" s="4" t="n">
        <v>0.8041670918464661</v>
      </c>
      <c r="D330" s="4" t="n">
        <v>0.5426605343818665</v>
      </c>
      <c r="E330" s="3" t="n">
        <v>1</v>
      </c>
      <c r="F330" s="4" t="n">
        <v>0.7627118644067796</v>
      </c>
      <c r="G330" s="4" t="n">
        <v>0.8918918918918919</v>
      </c>
      <c r="H330" s="4" t="n">
        <v>1e-05</v>
      </c>
      <c r="I330" s="4" t="n">
        <v>0.7627118644067796</v>
      </c>
      <c r="J330" s="4" t="n">
        <v>0.7837837837837838</v>
      </c>
      <c r="K330" s="3" t="n">
        <v>22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</v>
      </c>
    </row>
    <row r="331">
      <c r="A331" s="3" t="n">
        <v>329</v>
      </c>
      <c r="B331" s="4" t="n">
        <v>0.01238710898905993</v>
      </c>
      <c r="C331" s="4" t="n">
        <v>0.8042090535163879</v>
      </c>
      <c r="D331" s="4" t="n">
        <v>0.542682409286499</v>
      </c>
      <c r="E331" s="3" t="n">
        <v>1</v>
      </c>
      <c r="F331" s="4" t="n">
        <v>0.7627118644067796</v>
      </c>
      <c r="G331" s="4" t="n">
        <v>0.8918918918918919</v>
      </c>
      <c r="H331" s="4" t="n">
        <v>1e-05</v>
      </c>
      <c r="I331" s="4" t="n">
        <v>0.7627118644067796</v>
      </c>
      <c r="J331" s="4" t="n">
        <v>0.7837837837837838</v>
      </c>
      <c r="K331" s="3" t="n">
        <v>22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</v>
      </c>
    </row>
    <row r="332">
      <c r="A332" s="3" t="n">
        <v>330</v>
      </c>
      <c r="B332" s="4" t="n">
        <v>0.01380258891731501</v>
      </c>
      <c r="C332" s="4" t="n">
        <v>0.8042422533035278</v>
      </c>
      <c r="D332" s="4" t="n">
        <v>0.5427001118659973</v>
      </c>
      <c r="E332" s="3" t="n">
        <v>1</v>
      </c>
      <c r="F332" s="4" t="n">
        <v>0.7627118644067796</v>
      </c>
      <c r="G332" s="4" t="n">
        <v>0.8918918918918919</v>
      </c>
      <c r="H332" s="4" t="n">
        <v>1e-05</v>
      </c>
      <c r="I332" s="4" t="n">
        <v>0.7627118644067796</v>
      </c>
      <c r="J332" s="4" t="n">
        <v>0.7837837837837838</v>
      </c>
      <c r="K332" s="3" t="n">
        <v>22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</v>
      </c>
    </row>
    <row r="333">
      <c r="A333" s="3" t="n">
        <v>331</v>
      </c>
      <c r="B333" s="4" t="n">
        <v>0.01290791295468807</v>
      </c>
      <c r="C333" s="4" t="n">
        <v>0.8042821288108826</v>
      </c>
      <c r="D333" s="4" t="n">
        <v>0.5427212119102478</v>
      </c>
      <c r="E333" s="3" t="n">
        <v>1</v>
      </c>
      <c r="F333" s="4" t="n">
        <v>0.7627118644067796</v>
      </c>
      <c r="G333" s="4" t="n">
        <v>0.8918918918918919</v>
      </c>
      <c r="H333" s="4" t="n">
        <v>1e-05</v>
      </c>
      <c r="I333" s="4" t="n">
        <v>0.7627118644067796</v>
      </c>
      <c r="J333" s="4" t="n">
        <v>0.7837837837837838</v>
      </c>
      <c r="K333" s="3" t="n">
        <v>22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</v>
      </c>
    </row>
    <row r="334">
      <c r="A334" s="3" t="n">
        <v>332</v>
      </c>
      <c r="B334" s="4" t="n">
        <v>0.01151265483349562</v>
      </c>
      <c r="C334" s="4" t="n">
        <v>0.8042986392974854</v>
      </c>
      <c r="D334" s="4" t="n">
        <v>0.5427285432815552</v>
      </c>
      <c r="E334" s="3" t="n">
        <v>1</v>
      </c>
      <c r="F334" s="4" t="n">
        <v>0.7627118644067796</v>
      </c>
      <c r="G334" s="4" t="n">
        <v>0.8918918918918919</v>
      </c>
      <c r="H334" s="4" t="n">
        <v>1e-05</v>
      </c>
      <c r="I334" s="4" t="n">
        <v>0.7627118644067796</v>
      </c>
      <c r="J334" s="4" t="n">
        <v>0.7837837837837838</v>
      </c>
      <c r="K334" s="3" t="n">
        <v>22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</v>
      </c>
    </row>
    <row r="335">
      <c r="A335" s="3" t="n">
        <v>333</v>
      </c>
      <c r="B335" s="4" t="n">
        <v>0.01041642390191555</v>
      </c>
      <c r="C335" s="4" t="n">
        <v>0.8043380975723267</v>
      </c>
      <c r="D335" s="4" t="n">
        <v>0.5427514910697937</v>
      </c>
      <c r="E335" s="3" t="n">
        <v>1</v>
      </c>
      <c r="F335" s="4" t="n">
        <v>0.7627118644067796</v>
      </c>
      <c r="G335" s="4" t="n">
        <v>0.8918918918918919</v>
      </c>
      <c r="H335" s="4" t="n">
        <v>1e-05</v>
      </c>
      <c r="I335" s="4" t="n">
        <v>0.7627118644067796</v>
      </c>
      <c r="J335" s="4" t="n">
        <v>0.7837837837837838</v>
      </c>
      <c r="K335" s="3" t="n">
        <v>22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</v>
      </c>
    </row>
    <row r="336">
      <c r="A336" s="3" t="n">
        <v>334</v>
      </c>
      <c r="B336" s="4" t="n">
        <v>0.01279752142727375</v>
      </c>
      <c r="C336" s="4" t="n">
        <v>0.8043637275695801</v>
      </c>
      <c r="D336" s="4" t="n">
        <v>0.5427682995796204</v>
      </c>
      <c r="E336" s="3" t="n">
        <v>1</v>
      </c>
      <c r="F336" s="4" t="n">
        <v>0.7627118644067796</v>
      </c>
      <c r="G336" s="4" t="n">
        <v>0.8918918918918919</v>
      </c>
      <c r="H336" s="4" t="n">
        <v>1e-05</v>
      </c>
      <c r="I336" s="4" t="n">
        <v>0.7627118644067796</v>
      </c>
      <c r="J336" s="4" t="n">
        <v>0.7837837837837838</v>
      </c>
      <c r="K336" s="3" t="n">
        <v>22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</v>
      </c>
    </row>
    <row r="337">
      <c r="A337" s="3" t="n">
        <v>335</v>
      </c>
      <c r="B337" s="4" t="n">
        <v>0.01696411706507206</v>
      </c>
      <c r="C337" s="4" t="n">
        <v>0.8043835163116455</v>
      </c>
      <c r="D337" s="4" t="n">
        <v>0.5427837371826172</v>
      </c>
      <c r="E337" s="3" t="n">
        <v>1</v>
      </c>
      <c r="F337" s="4" t="n">
        <v>0.7627118644067796</v>
      </c>
      <c r="G337" s="4" t="n">
        <v>0.8918918918918919</v>
      </c>
      <c r="H337" s="4" t="n">
        <v>1e-05</v>
      </c>
      <c r="I337" s="4" t="n">
        <v>0.7627118644067796</v>
      </c>
      <c r="J337" s="4" t="n">
        <v>0.7837837837837838</v>
      </c>
      <c r="K337" s="3" t="n">
        <v>22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</v>
      </c>
    </row>
    <row r="338">
      <c r="A338" s="3" t="n">
        <v>336</v>
      </c>
      <c r="B338" s="4" t="n">
        <v>0.004634935408830643</v>
      </c>
      <c r="C338" s="4" t="n">
        <v>0.8043777942657471</v>
      </c>
      <c r="D338" s="4" t="n">
        <v>0.5427825450897217</v>
      </c>
      <c r="E338" s="3" t="n">
        <v>1</v>
      </c>
      <c r="F338" s="4" t="n">
        <v>0.7627118644067796</v>
      </c>
      <c r="G338" s="4" t="n">
        <v>0.8918918918918919</v>
      </c>
      <c r="H338" s="4" t="n">
        <v>1e-05</v>
      </c>
      <c r="I338" s="4" t="n">
        <v>0.7627118644067796</v>
      </c>
      <c r="J338" s="4" t="n">
        <v>0.7837837837837838</v>
      </c>
      <c r="K338" s="3" t="n">
        <v>22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</v>
      </c>
    </row>
    <row r="339">
      <c r="A339" s="3" t="n">
        <v>337</v>
      </c>
      <c r="B339" s="4" t="n">
        <v>0.01650992035865784</v>
      </c>
      <c r="C339" s="4" t="n">
        <v>0.8043944239616394</v>
      </c>
      <c r="D339" s="4" t="n">
        <v>0.5427914261817932</v>
      </c>
      <c r="E339" s="3" t="n">
        <v>1</v>
      </c>
      <c r="F339" s="4" t="n">
        <v>0.7627118644067796</v>
      </c>
      <c r="G339" s="4" t="n">
        <v>0.8918918918918919</v>
      </c>
      <c r="H339" s="4" t="n">
        <v>1e-05</v>
      </c>
      <c r="I339" s="4" t="n">
        <v>0.7627118644067796</v>
      </c>
      <c r="J339" s="4" t="n">
        <v>0.7837837837837838</v>
      </c>
      <c r="K339" s="3" t="n">
        <v>22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</v>
      </c>
    </row>
    <row r="340">
      <c r="A340" s="3" t="n">
        <v>338</v>
      </c>
      <c r="B340" s="4" t="n">
        <v>0.005967399105429649</v>
      </c>
      <c r="C340" s="4" t="n">
        <v>0.8043960332870483</v>
      </c>
      <c r="D340" s="4" t="n">
        <v>0.5427943468093872</v>
      </c>
      <c r="E340" s="3" t="n">
        <v>1</v>
      </c>
      <c r="F340" s="4" t="n">
        <v>0.7627118644067796</v>
      </c>
      <c r="G340" s="4" t="n">
        <v>0.8918918918918919</v>
      </c>
      <c r="H340" s="4" t="n">
        <v>1e-05</v>
      </c>
      <c r="I340" s="4" t="n">
        <v>0.7627118644067796</v>
      </c>
      <c r="J340" s="4" t="n">
        <v>0.7837837837837838</v>
      </c>
      <c r="K340" s="3" t="n">
        <v>22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</v>
      </c>
    </row>
    <row r="341">
      <c r="A341" s="3" t="n">
        <v>339</v>
      </c>
      <c r="B341" s="4" t="n">
        <v>0.009330324828624725</v>
      </c>
      <c r="C341" s="4" t="n">
        <v>0.8044038414955139</v>
      </c>
      <c r="D341" s="4" t="n">
        <v>0.5428007841110229</v>
      </c>
      <c r="E341" s="3" t="n">
        <v>1</v>
      </c>
      <c r="F341" s="4" t="n">
        <v>0.7627118644067796</v>
      </c>
      <c r="G341" s="4" t="n">
        <v>0.8918918918918919</v>
      </c>
      <c r="H341" s="4" t="n">
        <v>1e-05</v>
      </c>
      <c r="I341" s="4" t="n">
        <v>0.7627118644067796</v>
      </c>
      <c r="J341" s="4" t="n">
        <v>0.7837837837837838</v>
      </c>
      <c r="K341" s="3" t="n">
        <v>22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</v>
      </c>
    </row>
    <row r="342">
      <c r="A342" s="3" t="n">
        <v>340</v>
      </c>
      <c r="B342" s="4" t="n">
        <v>0.007516959682106972</v>
      </c>
      <c r="C342" s="4" t="n">
        <v>0.8043716549873352</v>
      </c>
      <c r="D342" s="4" t="n">
        <v>0.5427857637405396</v>
      </c>
      <c r="E342" s="3" t="n">
        <v>1</v>
      </c>
      <c r="F342" s="4" t="n">
        <v>0.7627118644067796</v>
      </c>
      <c r="G342" s="4" t="n">
        <v>0.8918918918918919</v>
      </c>
      <c r="H342" s="4" t="n">
        <v>1e-05</v>
      </c>
      <c r="I342" s="4" t="n">
        <v>0.7627118644067796</v>
      </c>
      <c r="J342" s="4" t="n">
        <v>0.7837837837837838</v>
      </c>
      <c r="K342" s="3" t="n">
        <v>22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</v>
      </c>
    </row>
    <row r="343">
      <c r="A343" s="3" t="n">
        <v>341</v>
      </c>
      <c r="B343" s="4" t="n">
        <v>0.006750230677425861</v>
      </c>
      <c r="C343" s="4" t="n">
        <v>0.8043709397315979</v>
      </c>
      <c r="D343" s="4" t="n">
        <v>0.5427915453910828</v>
      </c>
      <c r="E343" s="3" t="n">
        <v>1</v>
      </c>
      <c r="F343" s="4" t="n">
        <v>0.7627118644067796</v>
      </c>
      <c r="G343" s="4" t="n">
        <v>0.8918918918918919</v>
      </c>
      <c r="H343" s="4" t="n">
        <v>1e-05</v>
      </c>
      <c r="I343" s="4" t="n">
        <v>0.7627118644067796</v>
      </c>
      <c r="J343" s="4" t="n">
        <v>0.7837837837837838</v>
      </c>
      <c r="K343" s="3" t="n">
        <v>22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</v>
      </c>
    </row>
    <row r="344">
      <c r="A344" s="3" t="n">
        <v>342</v>
      </c>
      <c r="B344" s="4" t="n">
        <v>0.01027662586420774</v>
      </c>
      <c r="C344" s="4" t="n">
        <v>0.8043899536132812</v>
      </c>
      <c r="D344" s="4" t="n">
        <v>0.5428099632263184</v>
      </c>
      <c r="E344" s="3" t="n">
        <v>1</v>
      </c>
      <c r="F344" s="4" t="n">
        <v>0.7627118644067796</v>
      </c>
      <c r="G344" s="4" t="n">
        <v>0.8918918918918919</v>
      </c>
      <c r="H344" s="4" t="n">
        <v>1e-05</v>
      </c>
      <c r="I344" s="4" t="n">
        <v>0.7627118644067796</v>
      </c>
      <c r="J344" s="4" t="n">
        <v>0.7837837837837838</v>
      </c>
      <c r="K344" s="3" t="n">
        <v>22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</v>
      </c>
    </row>
    <row r="345">
      <c r="A345" s="3" t="n">
        <v>343</v>
      </c>
      <c r="B345" s="4" t="n">
        <v>0.0123597914353013</v>
      </c>
      <c r="C345" s="4" t="n">
        <v>0.8044487833976746</v>
      </c>
      <c r="D345" s="4" t="n">
        <v>0.5428573489189148</v>
      </c>
      <c r="E345" s="3" t="n">
        <v>1</v>
      </c>
      <c r="F345" s="4" t="n">
        <v>0.7627118644067796</v>
      </c>
      <c r="G345" s="4" t="n">
        <v>0.8918918918918919</v>
      </c>
      <c r="H345" s="4" t="n">
        <v>1e-05</v>
      </c>
      <c r="I345" s="4" t="n">
        <v>0.7627118644067796</v>
      </c>
      <c r="J345" s="4" t="n">
        <v>0.7837837837837838</v>
      </c>
      <c r="K345" s="3" t="n">
        <v>22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</v>
      </c>
    </row>
    <row r="346">
      <c r="A346" s="3" t="n">
        <v>344</v>
      </c>
      <c r="B346" s="4" t="n">
        <v>0.01054817251861095</v>
      </c>
      <c r="C346" s="4" t="n">
        <v>0.8044947385787964</v>
      </c>
      <c r="D346" s="4" t="n">
        <v>0.54289710521698</v>
      </c>
      <c r="E346" s="3" t="n">
        <v>1</v>
      </c>
      <c r="F346" s="4" t="n">
        <v>0.7627118644067796</v>
      </c>
      <c r="G346" s="4" t="n">
        <v>0.8918918918918919</v>
      </c>
      <c r="H346" s="4" t="n">
        <v>1e-05</v>
      </c>
      <c r="I346" s="4" t="n">
        <v>0.7627118644067796</v>
      </c>
      <c r="J346" s="4" t="n">
        <v>0.7837837837837838</v>
      </c>
      <c r="K346" s="3" t="n">
        <v>22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</v>
      </c>
    </row>
    <row r="347">
      <c r="A347" s="3" t="n">
        <v>345</v>
      </c>
      <c r="B347" s="4" t="n">
        <v>0.01010722666978836</v>
      </c>
      <c r="C347" s="4" t="n">
        <v>0.8045452833175659</v>
      </c>
      <c r="D347" s="4" t="n">
        <v>0.5429375171661377</v>
      </c>
      <c r="E347" s="3" t="n">
        <v>1</v>
      </c>
      <c r="F347" s="4" t="n">
        <v>0.7627118644067796</v>
      </c>
      <c r="G347" s="4" t="n">
        <v>0.8918918918918919</v>
      </c>
      <c r="H347" s="4" t="n">
        <v>1e-05</v>
      </c>
      <c r="I347" s="4" t="n">
        <v>0.7627118644067796</v>
      </c>
      <c r="J347" s="4" t="n">
        <v>0.7837837837837838</v>
      </c>
      <c r="K347" s="3" t="n">
        <v>22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</v>
      </c>
    </row>
    <row r="348">
      <c r="A348" s="3" t="n">
        <v>346</v>
      </c>
      <c r="B348" s="4" t="n">
        <v>0.007904654368758202</v>
      </c>
      <c r="C348" s="4" t="n">
        <v>0.8045823574066162</v>
      </c>
      <c r="D348" s="4" t="n">
        <v>0.5429690480232239</v>
      </c>
      <c r="E348" s="3" t="n">
        <v>1</v>
      </c>
      <c r="F348" s="4" t="n">
        <v>0.7627118644067796</v>
      </c>
      <c r="G348" s="4" t="n">
        <v>0.8918918918918919</v>
      </c>
      <c r="H348" s="4" t="n">
        <v>1e-05</v>
      </c>
      <c r="I348" s="4" t="n">
        <v>0.7627118644067796</v>
      </c>
      <c r="J348" s="4" t="n">
        <v>0.7837837837837838</v>
      </c>
      <c r="K348" s="3" t="n">
        <v>22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</v>
      </c>
    </row>
    <row r="349">
      <c r="A349" s="3" t="n">
        <v>347</v>
      </c>
      <c r="B349" s="4" t="n">
        <v>0.0393817238509655</v>
      </c>
      <c r="C349" s="4" t="n">
        <v>0.8046529293060303</v>
      </c>
      <c r="D349" s="4" t="n">
        <v>0.5430284738540649</v>
      </c>
      <c r="E349" s="3" t="n">
        <v>1</v>
      </c>
      <c r="F349" s="4" t="n">
        <v>0.7627118644067796</v>
      </c>
      <c r="G349" s="4" t="n">
        <v>0.8918918918918919</v>
      </c>
      <c r="H349" s="4" t="n">
        <v>1e-05</v>
      </c>
      <c r="I349" s="4" t="n">
        <v>0.7627118644067796</v>
      </c>
      <c r="J349" s="4" t="n">
        <v>0.7837837837837838</v>
      </c>
      <c r="K349" s="3" t="n">
        <v>22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</v>
      </c>
    </row>
    <row r="350">
      <c r="A350" s="3" t="n">
        <v>348</v>
      </c>
      <c r="B350" s="4" t="n">
        <v>0.008066272363066673</v>
      </c>
      <c r="C350" s="4" t="n">
        <v>0.8047320246696472</v>
      </c>
      <c r="D350" s="4" t="n">
        <v>0.5430936217308044</v>
      </c>
      <c r="E350" s="3" t="n">
        <v>1</v>
      </c>
      <c r="F350" s="4" t="n">
        <v>0.7627118644067796</v>
      </c>
      <c r="G350" s="4" t="n">
        <v>0.8918918918918919</v>
      </c>
      <c r="H350" s="4" t="n">
        <v>1e-05</v>
      </c>
      <c r="I350" s="4" t="n">
        <v>0.7627118644067796</v>
      </c>
      <c r="J350" s="4" t="n">
        <v>0.7837837837837838</v>
      </c>
      <c r="K350" s="3" t="n">
        <v>22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</v>
      </c>
    </row>
    <row r="351">
      <c r="A351" s="3" t="n">
        <v>349</v>
      </c>
      <c r="B351" s="4" t="n">
        <v>0.004957653116434813</v>
      </c>
      <c r="C351" s="4" t="n">
        <v>0.8047960996627808</v>
      </c>
      <c r="D351" s="4" t="n">
        <v>0.5431479215621948</v>
      </c>
      <c r="E351" s="3" t="n">
        <v>1</v>
      </c>
      <c r="F351" s="4" t="n">
        <v>0.7627118644067796</v>
      </c>
      <c r="G351" s="4" t="n">
        <v>0.8918918918918919</v>
      </c>
      <c r="H351" s="4" t="n">
        <v>1e-05</v>
      </c>
      <c r="I351" s="4" t="n">
        <v>0.7627118644067796</v>
      </c>
      <c r="J351" s="4" t="n">
        <v>0.7837837837837838</v>
      </c>
      <c r="K351" s="3" t="n">
        <v>22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</v>
      </c>
    </row>
    <row r="352">
      <c r="A352" s="3" t="n">
        <v>350</v>
      </c>
      <c r="B352" s="4" t="n">
        <v>0.005426178686320782</v>
      </c>
      <c r="C352" s="4" t="n">
        <v>0.8048527836799622</v>
      </c>
      <c r="D352" s="4" t="n">
        <v>0.5431960225105286</v>
      </c>
      <c r="E352" s="3" t="n">
        <v>1</v>
      </c>
      <c r="F352" s="4" t="n">
        <v>0.7627118644067796</v>
      </c>
      <c r="G352" s="4" t="n">
        <v>0.8918918918918919</v>
      </c>
      <c r="H352" s="4" t="n">
        <v>1e-05</v>
      </c>
      <c r="I352" s="4" t="n">
        <v>0.7627118644067796</v>
      </c>
      <c r="J352" s="4" t="n">
        <v>0.7837837837837838</v>
      </c>
      <c r="K352" s="3" t="n">
        <v>22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</v>
      </c>
    </row>
    <row r="353">
      <c r="A353" s="3" t="n">
        <v>351</v>
      </c>
      <c r="B353" s="4" t="n">
        <v>0.01446119975298643</v>
      </c>
      <c r="C353" s="4" t="n">
        <v>0.80491042137146</v>
      </c>
      <c r="D353" s="4" t="n">
        <v>0.5432435870170593</v>
      </c>
      <c r="E353" s="3" t="n">
        <v>1</v>
      </c>
      <c r="F353" s="4" t="n">
        <v>0.7627118644067796</v>
      </c>
      <c r="G353" s="4" t="n">
        <v>0.8918918918918919</v>
      </c>
      <c r="H353" s="4" t="n">
        <v>1e-05</v>
      </c>
      <c r="I353" s="4" t="n">
        <v>0.7627118644067796</v>
      </c>
      <c r="J353" s="4" t="n">
        <v>0.7837837837837838</v>
      </c>
      <c r="K353" s="3" t="n">
        <v>22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</v>
      </c>
    </row>
    <row r="354">
      <c r="A354" s="3" t="n">
        <v>352</v>
      </c>
      <c r="B354" s="4" t="n">
        <v>0.008020659908652306</v>
      </c>
      <c r="C354" s="4" t="n">
        <v>0.8049734234809875</v>
      </c>
      <c r="D354" s="4" t="n">
        <v>0.5432969331741333</v>
      </c>
      <c r="E354" s="3" t="n">
        <v>1</v>
      </c>
      <c r="F354" s="4" t="n">
        <v>0.7627118644067796</v>
      </c>
      <c r="G354" s="4" t="n">
        <v>0.8918918918918919</v>
      </c>
      <c r="H354" s="4" t="n">
        <v>1e-05</v>
      </c>
      <c r="I354" s="4" t="n">
        <v>0.7627118644067796</v>
      </c>
      <c r="J354" s="4" t="n">
        <v>0.7837837837837838</v>
      </c>
      <c r="K354" s="3" t="n">
        <v>22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</v>
      </c>
    </row>
    <row r="355">
      <c r="A355" s="3" t="n">
        <v>353</v>
      </c>
      <c r="B355" s="4" t="n">
        <v>0.01555929146707058</v>
      </c>
      <c r="C355" s="4" t="n">
        <v>0.8050016164779663</v>
      </c>
      <c r="D355" s="4" t="n">
        <v>0.5433307290077209</v>
      </c>
      <c r="E355" s="3" t="n">
        <v>1</v>
      </c>
      <c r="F355" s="4" t="n">
        <v>0.7627118644067796</v>
      </c>
      <c r="G355" s="4" t="n">
        <v>0.8918918918918919</v>
      </c>
      <c r="H355" s="4" t="n">
        <v>1e-05</v>
      </c>
      <c r="I355" s="4" t="n">
        <v>0.7627118644067796</v>
      </c>
      <c r="J355" s="4" t="n">
        <v>0.7837837837837838</v>
      </c>
      <c r="K355" s="3" t="n">
        <v>22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</v>
      </c>
    </row>
    <row r="356">
      <c r="A356" s="3" t="n">
        <v>354</v>
      </c>
      <c r="B356" s="4" t="n">
        <v>0.01170381996780634</v>
      </c>
      <c r="C356" s="4" t="n">
        <v>0.8050448894500732</v>
      </c>
      <c r="D356" s="4" t="n">
        <v>0.5433723330497742</v>
      </c>
      <c r="E356" s="3" t="n">
        <v>1</v>
      </c>
      <c r="F356" s="4" t="n">
        <v>0.7627118644067796</v>
      </c>
      <c r="G356" s="4" t="n">
        <v>0.8918918918918919</v>
      </c>
      <c r="H356" s="4" t="n">
        <v>1e-05</v>
      </c>
      <c r="I356" s="4" t="n">
        <v>0.7627118644067796</v>
      </c>
      <c r="J356" s="4" t="n">
        <v>0.7837837837837838</v>
      </c>
      <c r="K356" s="3" t="n">
        <v>22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</v>
      </c>
    </row>
    <row r="357">
      <c r="A357" s="3" t="n">
        <v>355</v>
      </c>
      <c r="B357" s="4" t="n">
        <v>0.008314056321978569</v>
      </c>
      <c r="C357" s="4" t="n">
        <v>0.8050839304924011</v>
      </c>
      <c r="D357" s="4" t="n">
        <v>0.5434104204177856</v>
      </c>
      <c r="E357" s="3" t="n">
        <v>1</v>
      </c>
      <c r="F357" s="4" t="n">
        <v>0.7627118644067796</v>
      </c>
      <c r="G357" s="4" t="n">
        <v>0.8918918918918919</v>
      </c>
      <c r="H357" s="4" t="n">
        <v>1e-05</v>
      </c>
      <c r="I357" s="4" t="n">
        <v>0.7627118644067796</v>
      </c>
      <c r="J357" s="4" t="n">
        <v>0.7837837837837838</v>
      </c>
      <c r="K357" s="3" t="n">
        <v>22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</v>
      </c>
    </row>
    <row r="358">
      <c r="A358" s="3" t="n">
        <v>356</v>
      </c>
      <c r="B358" s="4" t="n">
        <v>0.006764639168977737</v>
      </c>
      <c r="C358" s="4" t="n">
        <v>0.8051251769065857</v>
      </c>
      <c r="D358" s="4" t="n">
        <v>0.5434491038322449</v>
      </c>
      <c r="E358" s="3" t="n">
        <v>1</v>
      </c>
      <c r="F358" s="4" t="n">
        <v>0.7627118644067796</v>
      </c>
      <c r="G358" s="4" t="n">
        <v>0.8918918918918919</v>
      </c>
      <c r="H358" s="4" t="n">
        <v>1e-05</v>
      </c>
      <c r="I358" s="4" t="n">
        <v>0.7627118644067796</v>
      </c>
      <c r="J358" s="4" t="n">
        <v>0.7837837837837838</v>
      </c>
      <c r="K358" s="3" t="n">
        <v>22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</v>
      </c>
    </row>
    <row r="359">
      <c r="A359" s="3" t="n">
        <v>357</v>
      </c>
      <c r="B359" s="4" t="n">
        <v>0.008684194646775723</v>
      </c>
      <c r="C359" s="4" t="n">
        <v>0.8051615357398987</v>
      </c>
      <c r="D359" s="4" t="n">
        <v>0.5434849262237549</v>
      </c>
      <c r="E359" s="3" t="n">
        <v>1</v>
      </c>
      <c r="F359" s="4" t="n">
        <v>0.7627118644067796</v>
      </c>
      <c r="G359" s="4" t="n">
        <v>0.8918918918918919</v>
      </c>
      <c r="H359" s="4" t="n">
        <v>1e-05</v>
      </c>
      <c r="I359" s="4" t="n">
        <v>0.7627118644067796</v>
      </c>
      <c r="J359" s="4" t="n">
        <v>0.7837837837837838</v>
      </c>
      <c r="K359" s="3" t="n">
        <v>22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</v>
      </c>
    </row>
    <row r="360">
      <c r="A360" s="3" t="n">
        <v>358</v>
      </c>
      <c r="B360" s="4" t="n">
        <v>0.006732074543833733</v>
      </c>
      <c r="C360" s="4" t="n">
        <v>0.8051908612251282</v>
      </c>
      <c r="D360" s="4" t="n">
        <v>0.5435155630111694</v>
      </c>
      <c r="E360" s="3" t="n">
        <v>1</v>
      </c>
      <c r="F360" s="4" t="n">
        <v>0.7627118644067796</v>
      </c>
      <c r="G360" s="4" t="n">
        <v>0.8918918918918919</v>
      </c>
      <c r="H360" s="4" t="n">
        <v>1e-05</v>
      </c>
      <c r="I360" s="4" t="n">
        <v>0.7627118644067796</v>
      </c>
      <c r="J360" s="4" t="n">
        <v>0.7837837837837838</v>
      </c>
      <c r="K360" s="3" t="n">
        <v>22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</v>
      </c>
    </row>
    <row r="361">
      <c r="A361" s="3" t="n">
        <v>359</v>
      </c>
      <c r="B361" s="4" t="n">
        <v>0.008914844132959843</v>
      </c>
      <c r="C361" s="4" t="n">
        <v>0.8052297830581665</v>
      </c>
      <c r="D361" s="4" t="n">
        <v>0.5435504913330078</v>
      </c>
      <c r="E361" s="3" t="n">
        <v>1</v>
      </c>
      <c r="F361" s="4" t="n">
        <v>0.7627118644067796</v>
      </c>
      <c r="G361" s="4" t="n">
        <v>0.8918918918918919</v>
      </c>
      <c r="H361" s="4" t="n">
        <v>1e-05</v>
      </c>
      <c r="I361" s="4" t="n">
        <v>0.7627118644067796</v>
      </c>
      <c r="J361" s="4" t="n">
        <v>0.7837837837837838</v>
      </c>
      <c r="K361" s="3" t="n">
        <v>22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</v>
      </c>
    </row>
    <row r="362">
      <c r="A362" s="3" t="n">
        <v>360</v>
      </c>
      <c r="B362" s="4" t="n">
        <v>0.01957396045327187</v>
      </c>
      <c r="C362" s="4" t="n">
        <v>0.8052761554718018</v>
      </c>
      <c r="D362" s="4" t="n">
        <v>0.5435872077941895</v>
      </c>
      <c r="E362" s="3" t="n">
        <v>1</v>
      </c>
      <c r="F362" s="4" t="n">
        <v>0.7627118644067796</v>
      </c>
      <c r="G362" s="4" t="n">
        <v>0.8918918918918919</v>
      </c>
      <c r="H362" s="4" t="n">
        <v>1e-05</v>
      </c>
      <c r="I362" s="4" t="n">
        <v>0.7627118644067796</v>
      </c>
      <c r="J362" s="4" t="n">
        <v>0.7837837837837838</v>
      </c>
      <c r="K362" s="3" t="n">
        <v>22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</v>
      </c>
    </row>
    <row r="363">
      <c r="A363" s="3" t="n">
        <v>361</v>
      </c>
      <c r="B363" s="4" t="n">
        <v>0.02506133913993835</v>
      </c>
      <c r="C363" s="4" t="n">
        <v>0.8053214550018311</v>
      </c>
      <c r="D363" s="4" t="n">
        <v>0.5436194539070129</v>
      </c>
      <c r="E363" s="3" t="n">
        <v>1</v>
      </c>
      <c r="F363" s="4" t="n">
        <v>0.7627118644067796</v>
      </c>
      <c r="G363" s="4" t="n">
        <v>0.8918918918918919</v>
      </c>
      <c r="H363" s="4" t="n">
        <v>1e-05</v>
      </c>
      <c r="I363" s="4" t="n">
        <v>0.7627118644067796</v>
      </c>
      <c r="J363" s="4" t="n">
        <v>0.7837837837837838</v>
      </c>
      <c r="K363" s="3" t="n">
        <v>22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</v>
      </c>
    </row>
    <row r="364">
      <c r="A364" s="3" t="n">
        <v>362</v>
      </c>
      <c r="B364" s="4" t="n">
        <v>0.008709141984581947</v>
      </c>
      <c r="C364" s="4" t="n">
        <v>0.8053609132766724</v>
      </c>
      <c r="D364" s="4" t="n">
        <v>0.5436517596244812</v>
      </c>
      <c r="E364" s="3" t="n">
        <v>1</v>
      </c>
      <c r="F364" s="4" t="n">
        <v>0.7627118644067796</v>
      </c>
      <c r="G364" s="4" t="n">
        <v>0.8918918918918919</v>
      </c>
      <c r="H364" s="4" t="n">
        <v>1e-05</v>
      </c>
      <c r="I364" s="4" t="n">
        <v>0.7627118644067796</v>
      </c>
      <c r="J364" s="4" t="n">
        <v>0.7837837837837838</v>
      </c>
      <c r="K364" s="3" t="n">
        <v>22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</v>
      </c>
    </row>
    <row r="365">
      <c r="A365" s="3" t="n">
        <v>363</v>
      </c>
      <c r="B365" s="4" t="n">
        <v>0.0168939083814621</v>
      </c>
      <c r="C365" s="4" t="n">
        <v>0.8054259419441223</v>
      </c>
      <c r="D365" s="4" t="n">
        <v>0.5436974167823792</v>
      </c>
      <c r="E365" s="3" t="n">
        <v>1</v>
      </c>
      <c r="F365" s="4" t="n">
        <v>0.7627118644067796</v>
      </c>
      <c r="G365" s="4" t="n">
        <v>0.8918918918918919</v>
      </c>
      <c r="H365" s="4" t="n">
        <v>1e-05</v>
      </c>
      <c r="I365" s="4" t="n">
        <v>0.7627118644067796</v>
      </c>
      <c r="J365" s="4" t="n">
        <v>0.7837837837837838</v>
      </c>
      <c r="K365" s="3" t="n">
        <v>22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</v>
      </c>
    </row>
    <row r="366">
      <c r="A366" s="3" t="n">
        <v>364</v>
      </c>
      <c r="B366" s="4" t="n">
        <v>0.003540637204423547</v>
      </c>
      <c r="C366" s="4" t="n">
        <v>0.8054899573326111</v>
      </c>
      <c r="D366" s="4" t="n">
        <v>0.5437413454055786</v>
      </c>
      <c r="E366" s="3" t="n">
        <v>1</v>
      </c>
      <c r="F366" s="4" t="n">
        <v>0.7627118644067796</v>
      </c>
      <c r="G366" s="4" t="n">
        <v>0.8918918918918919</v>
      </c>
      <c r="H366" s="4" t="n">
        <v>1e-05</v>
      </c>
      <c r="I366" s="4" t="n">
        <v>0.7627118644067796</v>
      </c>
      <c r="J366" s="4" t="n">
        <v>0.7837837837837838</v>
      </c>
      <c r="K366" s="3" t="n">
        <v>22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</v>
      </c>
    </row>
    <row r="367">
      <c r="A367" s="3" t="n">
        <v>365</v>
      </c>
      <c r="B367" s="4" t="n">
        <v>0.008090348914265633</v>
      </c>
      <c r="C367" s="4" t="n">
        <v>0.8055257797241211</v>
      </c>
      <c r="D367" s="4" t="n">
        <v>0.5437730550765991</v>
      </c>
      <c r="E367" s="3" t="n">
        <v>1</v>
      </c>
      <c r="F367" s="4" t="n">
        <v>0.7627118644067796</v>
      </c>
      <c r="G367" s="4" t="n">
        <v>0.8918918918918919</v>
      </c>
      <c r="H367" s="4" t="n">
        <v>1e-05</v>
      </c>
      <c r="I367" s="4" t="n">
        <v>0.7627118644067796</v>
      </c>
      <c r="J367" s="4" t="n">
        <v>0.7837837837837838</v>
      </c>
      <c r="K367" s="3" t="n">
        <v>22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</v>
      </c>
    </row>
    <row r="368">
      <c r="A368" s="3" t="n">
        <v>366</v>
      </c>
      <c r="B368" s="4" t="n">
        <v>0.01579709351062775</v>
      </c>
      <c r="C368" s="4" t="n">
        <v>0.8055577278137207</v>
      </c>
      <c r="D368" s="4" t="n">
        <v>0.5438012480735779</v>
      </c>
      <c r="E368" s="3" t="n">
        <v>1</v>
      </c>
      <c r="F368" s="4" t="n">
        <v>0.7627118644067796</v>
      </c>
      <c r="G368" s="4" t="n">
        <v>0.8918918918918919</v>
      </c>
      <c r="H368" s="4" t="n">
        <v>1e-05</v>
      </c>
      <c r="I368" s="4" t="n">
        <v>0.7627118644067796</v>
      </c>
      <c r="J368" s="4" t="n">
        <v>0.7837837837837838</v>
      </c>
      <c r="K368" s="3" t="n">
        <v>22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</v>
      </c>
    </row>
    <row r="369">
      <c r="A369" s="3" t="n">
        <v>367</v>
      </c>
      <c r="B369" s="4" t="n">
        <v>0.0121233556419611</v>
      </c>
      <c r="C369" s="4" t="n">
        <v>0.8056065440177917</v>
      </c>
      <c r="D369" s="4" t="n">
        <v>0.5438287258148193</v>
      </c>
      <c r="E369" s="3" t="n">
        <v>1</v>
      </c>
      <c r="F369" s="4" t="n">
        <v>0.7627118644067796</v>
      </c>
      <c r="G369" s="4" t="n">
        <v>0.8918918918918919</v>
      </c>
      <c r="H369" s="4" t="n">
        <v>1e-05</v>
      </c>
      <c r="I369" s="4" t="n">
        <v>0.7627118644067796</v>
      </c>
      <c r="J369" s="4" t="n">
        <v>0.7837837837837838</v>
      </c>
      <c r="K369" s="3" t="n">
        <v>22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</v>
      </c>
    </row>
    <row r="370">
      <c r="A370" s="3" t="n">
        <v>368</v>
      </c>
      <c r="B370" s="4" t="n">
        <v>0.009586884640157223</v>
      </c>
      <c r="C370" s="4" t="n">
        <v>0.8056410551071167</v>
      </c>
      <c r="D370" s="4" t="n">
        <v>0.5438483357429504</v>
      </c>
      <c r="E370" s="3" t="n">
        <v>1</v>
      </c>
      <c r="F370" s="4" t="n">
        <v>0.7627118644067796</v>
      </c>
      <c r="G370" s="4" t="n">
        <v>0.8918918918918919</v>
      </c>
      <c r="H370" s="4" t="n">
        <v>1e-05</v>
      </c>
      <c r="I370" s="4" t="n">
        <v>0.7627118644067796</v>
      </c>
      <c r="J370" s="4" t="n">
        <v>0.7837837837837838</v>
      </c>
      <c r="K370" s="3" t="n">
        <v>22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</v>
      </c>
    </row>
    <row r="371">
      <c r="A371" s="3" t="n">
        <v>369</v>
      </c>
      <c r="B371" s="4" t="n">
        <v>0.01591642759740353</v>
      </c>
      <c r="C371" s="4" t="n">
        <v>0.8057034611701965</v>
      </c>
      <c r="D371" s="4" t="n">
        <v>0.5438632965087891</v>
      </c>
      <c r="E371" s="3" t="n">
        <v>1</v>
      </c>
      <c r="F371" s="4" t="n">
        <v>0.7627118644067796</v>
      </c>
      <c r="G371" s="4" t="n">
        <v>0.8918918918918919</v>
      </c>
      <c r="H371" s="4" t="n">
        <v>1e-05</v>
      </c>
      <c r="I371" s="4" t="n">
        <v>0.7627118644067796</v>
      </c>
      <c r="J371" s="4" t="n">
        <v>0.7837837837837838</v>
      </c>
      <c r="K371" s="3" t="n">
        <v>22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</v>
      </c>
    </row>
    <row r="372">
      <c r="A372" s="3" t="n">
        <v>370</v>
      </c>
      <c r="B372" s="4" t="n">
        <v>0.03333916142582893</v>
      </c>
      <c r="C372" s="4" t="n">
        <v>0.8057020902633667</v>
      </c>
      <c r="D372" s="4" t="n">
        <v>0.5438467860221863</v>
      </c>
      <c r="E372" s="3" t="n">
        <v>1</v>
      </c>
      <c r="F372" s="4" t="n">
        <v>0.7627118644067796</v>
      </c>
      <c r="G372" s="4" t="n">
        <v>0.8918918918918919</v>
      </c>
      <c r="H372" s="4" t="n">
        <v>1e-05</v>
      </c>
      <c r="I372" s="4" t="n">
        <v>0.7627118644067796</v>
      </c>
      <c r="J372" s="4" t="n">
        <v>0.7837837837837838</v>
      </c>
      <c r="K372" s="3" t="n">
        <v>22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</v>
      </c>
    </row>
    <row r="373">
      <c r="A373" s="3" t="n">
        <v>371</v>
      </c>
      <c r="B373" s="4" t="n">
        <v>0.01349836494773626</v>
      </c>
      <c r="C373" s="4" t="n">
        <v>0.805727481842041</v>
      </c>
      <c r="D373" s="4" t="n">
        <v>0.5438414812088013</v>
      </c>
      <c r="E373" s="3" t="n">
        <v>1</v>
      </c>
      <c r="F373" s="4" t="n">
        <v>0.7627118644067796</v>
      </c>
      <c r="G373" s="4" t="n">
        <v>0.8918918918918919</v>
      </c>
      <c r="H373" s="4" t="n">
        <v>1e-05</v>
      </c>
      <c r="I373" s="4" t="n">
        <v>0.7627118644067796</v>
      </c>
      <c r="J373" s="4" t="n">
        <v>0.7837837837837838</v>
      </c>
      <c r="K373" s="3" t="n">
        <v>22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</v>
      </c>
    </row>
    <row r="374">
      <c r="A374" s="3" t="n">
        <v>372</v>
      </c>
      <c r="B374" s="4" t="n">
        <v>0.005723339039832354</v>
      </c>
      <c r="C374" s="4" t="n">
        <v>0.8057335019111633</v>
      </c>
      <c r="D374" s="4" t="n">
        <v>0.5438290238380432</v>
      </c>
      <c r="E374" s="3" t="n">
        <v>1</v>
      </c>
      <c r="F374" s="4" t="n">
        <v>0.7627118644067796</v>
      </c>
      <c r="G374" s="4" t="n">
        <v>0.8918918918918919</v>
      </c>
      <c r="H374" s="4" t="n">
        <v>1e-05</v>
      </c>
      <c r="I374" s="4" t="n">
        <v>0.7627118644067796</v>
      </c>
      <c r="J374" s="4" t="n">
        <v>0.7837837837837838</v>
      </c>
      <c r="K374" s="3" t="n">
        <v>22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</v>
      </c>
    </row>
    <row r="375">
      <c r="A375" s="3" t="n">
        <v>373</v>
      </c>
      <c r="B375" s="4" t="n">
        <v>0.007467969320714474</v>
      </c>
      <c r="C375" s="4" t="n">
        <v>0.8057380318641663</v>
      </c>
      <c r="D375" s="4" t="n">
        <v>0.5438192486763</v>
      </c>
      <c r="E375" s="3" t="n">
        <v>1</v>
      </c>
      <c r="F375" s="4" t="n">
        <v>0.7627118644067796</v>
      </c>
      <c r="G375" s="4" t="n">
        <v>0.8918918918918919</v>
      </c>
      <c r="H375" s="4" t="n">
        <v>1e-05</v>
      </c>
      <c r="I375" s="4" t="n">
        <v>0.7627118644067796</v>
      </c>
      <c r="J375" s="4" t="n">
        <v>0.7837837837837838</v>
      </c>
      <c r="K375" s="3" t="n">
        <v>22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</v>
      </c>
    </row>
    <row r="376">
      <c r="A376" s="3" t="n">
        <v>374</v>
      </c>
      <c r="B376" s="4" t="n">
        <v>0.01997346058487892</v>
      </c>
      <c r="C376" s="4" t="n">
        <v>0.8057559132575989</v>
      </c>
      <c r="D376" s="4" t="n">
        <v>0.543820321559906</v>
      </c>
      <c r="E376" s="3" t="n">
        <v>1</v>
      </c>
      <c r="F376" s="4" t="n">
        <v>0.7627118644067796</v>
      </c>
      <c r="G376" s="4" t="n">
        <v>0.8918918918918919</v>
      </c>
      <c r="H376" s="4" t="n">
        <v>1e-05</v>
      </c>
      <c r="I376" s="4" t="n">
        <v>0.7627118644067796</v>
      </c>
      <c r="J376" s="4" t="n">
        <v>0.7837837837837838</v>
      </c>
      <c r="K376" s="3" t="n">
        <v>22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</v>
      </c>
    </row>
    <row r="377">
      <c r="A377" s="3" t="n">
        <v>375</v>
      </c>
      <c r="B377" s="4" t="n">
        <v>0.01135855261236429</v>
      </c>
      <c r="C377" s="4" t="n">
        <v>0.8057716488838196</v>
      </c>
      <c r="D377" s="4" t="n">
        <v>0.5438201427459717</v>
      </c>
      <c r="E377" s="3" t="n">
        <v>1</v>
      </c>
      <c r="F377" s="4" t="n">
        <v>0.7627118644067796</v>
      </c>
      <c r="G377" s="4" t="n">
        <v>0.8918918918918919</v>
      </c>
      <c r="H377" s="4" t="n">
        <v>1e-05</v>
      </c>
      <c r="I377" s="4" t="n">
        <v>0.7627118644067796</v>
      </c>
      <c r="J377" s="4" t="n">
        <v>0.7837837837837838</v>
      </c>
      <c r="K377" s="3" t="n">
        <v>22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</v>
      </c>
    </row>
    <row r="378">
      <c r="A378" s="3" t="n">
        <v>376</v>
      </c>
      <c r="B378" s="4" t="n">
        <v>0.02095299959182739</v>
      </c>
      <c r="C378" s="4" t="n">
        <v>0.8055766224861145</v>
      </c>
      <c r="D378" s="4" t="n">
        <v>0.5436643362045288</v>
      </c>
      <c r="E378" s="3" t="n">
        <v>1</v>
      </c>
      <c r="F378" s="4" t="n">
        <v>0.7627118644067796</v>
      </c>
      <c r="G378" s="4" t="n">
        <v>0.8918918918918919</v>
      </c>
      <c r="H378" s="4" t="n">
        <v>1e-05</v>
      </c>
      <c r="I378" s="4" t="n">
        <v>0.7627118644067796</v>
      </c>
      <c r="J378" s="4" t="n">
        <v>0.7837837837837838</v>
      </c>
      <c r="K378" s="3" t="n">
        <v>22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</v>
      </c>
    </row>
    <row r="379">
      <c r="A379" s="3" t="n">
        <v>377</v>
      </c>
      <c r="B379" s="4" t="n">
        <v>0.005327958613634109</v>
      </c>
      <c r="C379" s="4" t="n">
        <v>0.8053895235061646</v>
      </c>
      <c r="D379" s="4" t="n">
        <v>0.5435203313827515</v>
      </c>
      <c r="E379" s="3" t="n">
        <v>1</v>
      </c>
      <c r="F379" s="4" t="n">
        <v>0.7627118644067796</v>
      </c>
      <c r="G379" s="4" t="n">
        <v>0.8918918918918919</v>
      </c>
      <c r="H379" s="4" t="n">
        <v>1e-05</v>
      </c>
      <c r="I379" s="4" t="n">
        <v>0.7627118644067796</v>
      </c>
      <c r="J379" s="4" t="n">
        <v>0.7837837837837838</v>
      </c>
      <c r="K379" s="3" t="n">
        <v>22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</v>
      </c>
    </row>
    <row r="380">
      <c r="A380" s="3" t="n">
        <v>378</v>
      </c>
      <c r="B380" s="4" t="n">
        <v>0.005376228131353855</v>
      </c>
      <c r="C380" s="4" t="n">
        <v>0.8052287101745605</v>
      </c>
      <c r="D380" s="4" t="n">
        <v>0.5433954000473022</v>
      </c>
      <c r="E380" s="3" t="n">
        <v>1</v>
      </c>
      <c r="F380" s="4" t="n">
        <v>0.7627118644067796</v>
      </c>
      <c r="G380" s="4" t="n">
        <v>0.8918918918918919</v>
      </c>
      <c r="H380" s="4" t="n">
        <v>1e-05</v>
      </c>
      <c r="I380" s="4" t="n">
        <v>0.7627118644067796</v>
      </c>
      <c r="J380" s="4" t="n">
        <v>0.7837837837837838</v>
      </c>
      <c r="K380" s="3" t="n">
        <v>22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</v>
      </c>
    </row>
    <row r="381">
      <c r="A381" s="3" t="n">
        <v>379</v>
      </c>
      <c r="B381" s="4" t="n">
        <v>0.006347341928631067</v>
      </c>
      <c r="C381" s="4" t="n">
        <v>0.805079460144043</v>
      </c>
      <c r="D381" s="4" t="n">
        <v>0.543280303478241</v>
      </c>
      <c r="E381" s="3" t="n">
        <v>1</v>
      </c>
      <c r="F381" s="4" t="n">
        <v>0.7627118644067796</v>
      </c>
      <c r="G381" s="4" t="n">
        <v>0.8918918918918919</v>
      </c>
      <c r="H381" s="4" t="n">
        <v>1e-05</v>
      </c>
      <c r="I381" s="4" t="n">
        <v>0.7627118644067796</v>
      </c>
      <c r="J381" s="4" t="n">
        <v>0.7837837837837838</v>
      </c>
      <c r="K381" s="3" t="n">
        <v>22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</v>
      </c>
    </row>
    <row r="382">
      <c r="A382" s="3" t="n">
        <v>380</v>
      </c>
      <c r="B382" s="4" t="n">
        <v>0.008268073201179504</v>
      </c>
      <c r="C382" s="4" t="n">
        <v>0.8049453496932983</v>
      </c>
      <c r="D382" s="4" t="n">
        <v>0.5431790947914124</v>
      </c>
      <c r="E382" s="3" t="n">
        <v>1</v>
      </c>
      <c r="F382" s="4" t="n">
        <v>0.7627118644067796</v>
      </c>
      <c r="G382" s="4" t="n">
        <v>0.8918918918918919</v>
      </c>
      <c r="H382" s="4" t="n">
        <v>1e-05</v>
      </c>
      <c r="I382" s="4" t="n">
        <v>0.7627118644067796</v>
      </c>
      <c r="J382" s="4" t="n">
        <v>0.7837837837837838</v>
      </c>
      <c r="K382" s="3" t="n">
        <v>22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</v>
      </c>
    </row>
    <row r="383">
      <c r="A383" s="3" t="n">
        <v>381</v>
      </c>
      <c r="B383" s="4" t="n">
        <v>0.003538364078849554</v>
      </c>
      <c r="C383" s="4" t="n">
        <v>0.8048227429389954</v>
      </c>
      <c r="D383" s="4" t="n">
        <v>0.5430881977081299</v>
      </c>
      <c r="E383" s="3" t="n">
        <v>1</v>
      </c>
      <c r="F383" s="4" t="n">
        <v>0.7627118644067796</v>
      </c>
      <c r="G383" s="4" t="n">
        <v>0.8918918918918919</v>
      </c>
      <c r="H383" s="4" t="n">
        <v>1e-05</v>
      </c>
      <c r="I383" s="4" t="n">
        <v>0.7627118644067796</v>
      </c>
      <c r="J383" s="4" t="n">
        <v>0.7837837837837838</v>
      </c>
      <c r="K383" s="3" t="n">
        <v>22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</v>
      </c>
    </row>
    <row r="384">
      <c r="A384" s="3" t="n">
        <v>382</v>
      </c>
      <c r="B384" s="4" t="n">
        <v>0.01955318450927734</v>
      </c>
      <c r="C384" s="4" t="n">
        <v>0.8046724796295166</v>
      </c>
      <c r="D384" s="4" t="n">
        <v>0.5429741144180298</v>
      </c>
      <c r="E384" s="3" t="n">
        <v>1</v>
      </c>
      <c r="F384" s="4" t="n">
        <v>0.7627118644067796</v>
      </c>
      <c r="G384" s="4" t="n">
        <v>0.8918918918918919</v>
      </c>
      <c r="H384" s="4" t="n">
        <v>1e-05</v>
      </c>
      <c r="I384" s="4" t="n">
        <v>0.7627118644067796</v>
      </c>
      <c r="J384" s="4" t="n">
        <v>0.7837837837837838</v>
      </c>
      <c r="K384" s="3" t="n">
        <v>22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</v>
      </c>
    </row>
    <row r="385">
      <c r="A385" s="3" t="n">
        <v>383</v>
      </c>
      <c r="B385" s="4" t="n">
        <v>0.007475879043340683</v>
      </c>
      <c r="C385" s="4" t="n">
        <v>0.8045279383659363</v>
      </c>
      <c r="D385" s="4" t="n">
        <v>0.542867124080658</v>
      </c>
      <c r="E385" s="3" t="n">
        <v>1</v>
      </c>
      <c r="F385" s="4" t="n">
        <v>0.7627118644067796</v>
      </c>
      <c r="G385" s="4" t="n">
        <v>0.8918918918918919</v>
      </c>
      <c r="H385" s="4" t="n">
        <v>1e-05</v>
      </c>
      <c r="I385" s="4" t="n">
        <v>0.7627118644067796</v>
      </c>
      <c r="J385" s="4" t="n">
        <v>0.7837837837837838</v>
      </c>
      <c r="K385" s="3" t="n">
        <v>22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</v>
      </c>
    </row>
    <row r="386">
      <c r="A386" s="3" t="n">
        <v>384</v>
      </c>
      <c r="B386" s="4" t="n">
        <v>0.005244997330009937</v>
      </c>
      <c r="C386" s="4" t="n">
        <v>0.8043972849845886</v>
      </c>
      <c r="D386" s="4" t="n">
        <v>0.5427669882774353</v>
      </c>
      <c r="E386" s="3" t="n">
        <v>1</v>
      </c>
      <c r="F386" s="4" t="n">
        <v>0.7627118644067796</v>
      </c>
      <c r="G386" s="4" t="n">
        <v>0.8918918918918919</v>
      </c>
      <c r="H386" s="4" t="n">
        <v>1e-05</v>
      </c>
      <c r="I386" s="4" t="n">
        <v>0.7627118644067796</v>
      </c>
      <c r="J386" s="4" t="n">
        <v>0.7837837837837838</v>
      </c>
      <c r="K386" s="3" t="n">
        <v>22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</v>
      </c>
    </row>
    <row r="387">
      <c r="A387" s="3" t="n">
        <v>385</v>
      </c>
      <c r="B387" s="4" t="n">
        <v>0.008446907624602318</v>
      </c>
      <c r="C387" s="4" t="n">
        <v>0.8042832612991333</v>
      </c>
      <c r="D387" s="4" t="n">
        <v>0.5426802039146423</v>
      </c>
      <c r="E387" s="3" t="n">
        <v>1</v>
      </c>
      <c r="F387" s="4" t="n">
        <v>0.7627118644067796</v>
      </c>
      <c r="G387" s="4" t="n">
        <v>0.8918918918918919</v>
      </c>
      <c r="H387" s="4" t="n">
        <v>1e-05</v>
      </c>
      <c r="I387" s="4" t="n">
        <v>0.7627118644067796</v>
      </c>
      <c r="J387" s="4" t="n">
        <v>0.7837837837837838</v>
      </c>
      <c r="K387" s="3" t="n">
        <v>22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</v>
      </c>
    </row>
    <row r="388">
      <c r="A388" s="3" t="n">
        <v>386</v>
      </c>
      <c r="B388" s="4" t="n">
        <v>0.005280348937958479</v>
      </c>
      <c r="C388" s="4" t="n">
        <v>0.8041808605194092</v>
      </c>
      <c r="D388" s="4" t="n">
        <v>0.542597770690918</v>
      </c>
      <c r="E388" s="3" t="n">
        <v>1</v>
      </c>
      <c r="F388" s="4" t="n">
        <v>0.7627118644067796</v>
      </c>
      <c r="G388" s="4" t="n">
        <v>0.8918918918918919</v>
      </c>
      <c r="H388" s="4" t="n">
        <v>1e-05</v>
      </c>
      <c r="I388" s="4" t="n">
        <v>0.7627118644067796</v>
      </c>
      <c r="J388" s="4" t="n">
        <v>0.7837837837837838</v>
      </c>
      <c r="K388" s="3" t="n">
        <v>22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</v>
      </c>
    </row>
    <row r="389">
      <c r="A389" s="3" t="n">
        <v>387</v>
      </c>
      <c r="B389" s="4" t="n">
        <v>0.004624012392014265</v>
      </c>
      <c r="C389" s="4" t="n">
        <v>0.8040870428085327</v>
      </c>
      <c r="D389" s="4" t="n">
        <v>0.5425230264663696</v>
      </c>
      <c r="E389" s="3" t="n">
        <v>1</v>
      </c>
      <c r="F389" s="4" t="n">
        <v>0.7627118644067796</v>
      </c>
      <c r="G389" s="4" t="n">
        <v>0.8918918918918919</v>
      </c>
      <c r="H389" s="4" t="n">
        <v>1e-05</v>
      </c>
      <c r="I389" s="4" t="n">
        <v>0.7627118644067796</v>
      </c>
      <c r="J389" s="4" t="n">
        <v>0.7837837837837838</v>
      </c>
      <c r="K389" s="3" t="n">
        <v>22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</v>
      </c>
    </row>
    <row r="390">
      <c r="A390" s="3" t="n">
        <v>388</v>
      </c>
      <c r="B390" s="4" t="n">
        <v>0.008120604790747166</v>
      </c>
      <c r="C390" s="4" t="n">
        <v>0.8040196299552917</v>
      </c>
      <c r="D390" s="4" t="n">
        <v>0.5424647331237793</v>
      </c>
      <c r="E390" s="3" t="n">
        <v>1</v>
      </c>
      <c r="F390" s="4" t="n">
        <v>0.7627118644067796</v>
      </c>
      <c r="G390" s="4" t="n">
        <v>0.8918918918918919</v>
      </c>
      <c r="H390" s="4" t="n">
        <v>1e-05</v>
      </c>
      <c r="I390" s="4" t="n">
        <v>0.7627118644067796</v>
      </c>
      <c r="J390" s="4" t="n">
        <v>0.7837837837837838</v>
      </c>
      <c r="K390" s="3" t="n">
        <v>22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</v>
      </c>
    </row>
    <row r="391">
      <c r="A391" s="3" t="n">
        <v>389</v>
      </c>
      <c r="B391" s="4" t="n">
        <v>0.008148374035954475</v>
      </c>
      <c r="C391" s="4" t="n">
        <v>0.803954005241394</v>
      </c>
      <c r="D391" s="4" t="n">
        <v>0.5424127578735352</v>
      </c>
      <c r="E391" s="3" t="n">
        <v>1</v>
      </c>
      <c r="F391" s="4" t="n">
        <v>0.7627118644067796</v>
      </c>
      <c r="G391" s="4" t="n">
        <v>0.8918918918918919</v>
      </c>
      <c r="H391" s="4" t="n">
        <v>1e-05</v>
      </c>
      <c r="I391" s="4" t="n">
        <v>0.7627118644067796</v>
      </c>
      <c r="J391" s="4" t="n">
        <v>0.7837837837837838</v>
      </c>
      <c r="K391" s="3" t="n">
        <v>22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</v>
      </c>
    </row>
    <row r="392">
      <c r="A392" s="3" t="n">
        <v>390</v>
      </c>
      <c r="B392" s="4" t="n">
        <v>0.03813255950808525</v>
      </c>
      <c r="C392" s="4" t="n">
        <v>0.8039287924766541</v>
      </c>
      <c r="D392" s="4" t="n">
        <v>0.5423873662948608</v>
      </c>
      <c r="E392" s="3" t="n">
        <v>1</v>
      </c>
      <c r="F392" s="4" t="n">
        <v>0.7627118644067796</v>
      </c>
      <c r="G392" s="4" t="n">
        <v>0.8918918918918919</v>
      </c>
      <c r="H392" s="4" t="n">
        <v>1e-05</v>
      </c>
      <c r="I392" s="4" t="n">
        <v>0.7627118644067796</v>
      </c>
      <c r="J392" s="4" t="n">
        <v>0.7837837837837838</v>
      </c>
      <c r="K392" s="3" t="n">
        <v>22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</v>
      </c>
    </row>
    <row r="393">
      <c r="A393" s="3" t="n">
        <v>391</v>
      </c>
      <c r="B393" s="4" t="n">
        <v>0.0106537276878953</v>
      </c>
      <c r="C393" s="4" t="n">
        <v>0.8039167523384094</v>
      </c>
      <c r="D393" s="4" t="n">
        <v>0.5423681139945984</v>
      </c>
      <c r="E393" s="3" t="n">
        <v>1</v>
      </c>
      <c r="F393" s="4" t="n">
        <v>0.7627118644067796</v>
      </c>
      <c r="G393" s="4" t="n">
        <v>0.8918918918918919</v>
      </c>
      <c r="H393" s="4" t="n">
        <v>1e-05</v>
      </c>
      <c r="I393" s="4" t="n">
        <v>0.7627118644067796</v>
      </c>
      <c r="J393" s="4" t="n">
        <v>0.7837837837837838</v>
      </c>
      <c r="K393" s="3" t="n">
        <v>22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</v>
      </c>
    </row>
    <row r="394">
      <c r="A394" s="3" t="n">
        <v>392</v>
      </c>
      <c r="B394" s="4" t="n">
        <v>0.004128717351704836</v>
      </c>
      <c r="C394" s="4" t="n">
        <v>0.8039115071296692</v>
      </c>
      <c r="D394" s="4" t="n">
        <v>0.5423532724380493</v>
      </c>
      <c r="E394" s="3" t="n">
        <v>1</v>
      </c>
      <c r="F394" s="4" t="n">
        <v>0.7627118644067796</v>
      </c>
      <c r="G394" s="4" t="n">
        <v>0.8918918918918919</v>
      </c>
      <c r="H394" s="4" t="n">
        <v>1e-05</v>
      </c>
      <c r="I394" s="4" t="n">
        <v>0.7627118644067796</v>
      </c>
      <c r="J394" s="4" t="n">
        <v>0.7837837837837838</v>
      </c>
      <c r="K394" s="3" t="n">
        <v>22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</v>
      </c>
    </row>
    <row r="395">
      <c r="A395" s="3" t="n">
        <v>393</v>
      </c>
      <c r="B395" s="4" t="n">
        <v>0.01211835350841284</v>
      </c>
      <c r="C395" s="4" t="n">
        <v>0.8038809299468994</v>
      </c>
      <c r="D395" s="4" t="n">
        <v>0.5423311591148376</v>
      </c>
      <c r="E395" s="3" t="n">
        <v>1</v>
      </c>
      <c r="F395" s="4" t="n">
        <v>0.7627118644067796</v>
      </c>
      <c r="G395" s="4" t="n">
        <v>0.8918918918918919</v>
      </c>
      <c r="H395" s="4" t="n">
        <v>1e-05</v>
      </c>
      <c r="I395" s="4" t="n">
        <v>0.7627118644067796</v>
      </c>
      <c r="J395" s="4" t="n">
        <v>0.7837837837837838</v>
      </c>
      <c r="K395" s="3" t="n">
        <v>22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</v>
      </c>
    </row>
    <row r="396">
      <c r="A396" s="3" t="n">
        <v>394</v>
      </c>
      <c r="B396" s="4" t="n">
        <v>0.006133124697953463</v>
      </c>
      <c r="C396" s="4" t="n">
        <v>0.8038451671600342</v>
      </c>
      <c r="D396" s="4" t="n">
        <v>0.5423048734664917</v>
      </c>
      <c r="E396" s="3" t="n">
        <v>1</v>
      </c>
      <c r="F396" s="4" t="n">
        <v>0.7627118644067796</v>
      </c>
      <c r="G396" s="4" t="n">
        <v>0.8918918918918919</v>
      </c>
      <c r="H396" s="4" t="n">
        <v>1e-05</v>
      </c>
      <c r="I396" s="4" t="n">
        <v>0.7627118644067796</v>
      </c>
      <c r="J396" s="4" t="n">
        <v>0.7837837837837838</v>
      </c>
      <c r="K396" s="3" t="n">
        <v>22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</v>
      </c>
    </row>
    <row r="397">
      <c r="A397" s="3" t="n">
        <v>395</v>
      </c>
      <c r="B397" s="4" t="n">
        <v>0.01138183660805225</v>
      </c>
      <c r="C397" s="4" t="n">
        <v>0.8038275241851807</v>
      </c>
      <c r="D397" s="4" t="n">
        <v>0.5422937273979187</v>
      </c>
      <c r="E397" s="3" t="n">
        <v>1</v>
      </c>
      <c r="F397" s="4" t="n">
        <v>0.7627118644067796</v>
      </c>
      <c r="G397" s="4" t="n">
        <v>0.8918918918918919</v>
      </c>
      <c r="H397" s="4" t="n">
        <v>1e-05</v>
      </c>
      <c r="I397" s="4" t="n">
        <v>0.7627118644067796</v>
      </c>
      <c r="J397" s="4" t="n">
        <v>0.7837837837837838</v>
      </c>
      <c r="K397" s="3" t="n">
        <v>22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</v>
      </c>
    </row>
    <row r="398">
      <c r="A398" s="3" t="n">
        <v>396</v>
      </c>
      <c r="B398" s="4" t="n">
        <v>0.009572675451636314</v>
      </c>
      <c r="C398" s="4" t="n">
        <v>0.8037946820259094</v>
      </c>
      <c r="D398" s="4" t="n">
        <v>0.5422760844230652</v>
      </c>
      <c r="E398" s="3" t="n">
        <v>1</v>
      </c>
      <c r="F398" s="4" t="n">
        <v>0.7627118644067796</v>
      </c>
      <c r="G398" s="4" t="n">
        <v>0.8918918918918919</v>
      </c>
      <c r="H398" s="4" t="n">
        <v>1e-05</v>
      </c>
      <c r="I398" s="4" t="n">
        <v>0.7627118644067796</v>
      </c>
      <c r="J398" s="4" t="n">
        <v>0.7837837837837838</v>
      </c>
      <c r="K398" s="3" t="n">
        <v>22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</v>
      </c>
    </row>
    <row r="399">
      <c r="A399" s="3" t="n">
        <v>397</v>
      </c>
      <c r="B399" s="4" t="n">
        <v>0.009536589495837688</v>
      </c>
      <c r="C399" s="4" t="n">
        <v>0.8037680387496948</v>
      </c>
      <c r="D399" s="4" t="n">
        <v>0.5422624349594116</v>
      </c>
      <c r="E399" s="3" t="n">
        <v>1</v>
      </c>
      <c r="F399" s="4" t="n">
        <v>0.7627118644067796</v>
      </c>
      <c r="G399" s="4" t="n">
        <v>0.8918918918918919</v>
      </c>
      <c r="H399" s="4" t="n">
        <v>1e-05</v>
      </c>
      <c r="I399" s="4" t="n">
        <v>0.7627118644067796</v>
      </c>
      <c r="J399" s="4" t="n">
        <v>0.7837837837837838</v>
      </c>
      <c r="K399" s="3" t="n">
        <v>22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</v>
      </c>
    </row>
    <row r="400">
      <c r="A400" s="3" t="n">
        <v>398</v>
      </c>
      <c r="B400" s="4" t="n">
        <v>0.01508055347949266</v>
      </c>
      <c r="C400" s="4" t="n">
        <v>0.8037176728248596</v>
      </c>
      <c r="D400" s="4" t="n">
        <v>0.542237401008606</v>
      </c>
      <c r="E400" s="3" t="n">
        <v>1</v>
      </c>
      <c r="F400" s="4" t="n">
        <v>0.7627118644067796</v>
      </c>
      <c r="G400" s="4" t="n">
        <v>0.8918918918918919</v>
      </c>
      <c r="H400" s="4" t="n">
        <v>1e-05</v>
      </c>
      <c r="I400" s="4" t="n">
        <v>0.7627118644067796</v>
      </c>
      <c r="J400" s="4" t="n">
        <v>0.7837837837837838</v>
      </c>
      <c r="K400" s="3" t="n">
        <v>22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</v>
      </c>
    </row>
    <row r="401">
      <c r="A401" s="3" t="n">
        <v>399</v>
      </c>
      <c r="B401" s="4" t="n">
        <v>0.01157802436500788</v>
      </c>
      <c r="C401" s="4" t="n">
        <v>0.8036768436431885</v>
      </c>
      <c r="D401" s="4" t="n">
        <v>0.5422183275222778</v>
      </c>
      <c r="E401" s="3" t="n">
        <v>1</v>
      </c>
      <c r="F401" s="4" t="n">
        <v>0.7627118644067796</v>
      </c>
      <c r="G401" s="4" t="n">
        <v>0.8918918918918919</v>
      </c>
      <c r="H401" s="4" t="n">
        <v>1e-05</v>
      </c>
      <c r="I401" s="4" t="n">
        <v>0.7627118644067796</v>
      </c>
      <c r="J401" s="4" t="n">
        <v>0.7837837837837838</v>
      </c>
      <c r="K401" s="3" t="n">
        <v>22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</v>
      </c>
    </row>
    <row r="402">
      <c r="A402" s="3" t="n">
        <v>400</v>
      </c>
      <c r="B402" s="4" t="n">
        <v>0.05850515514612198</v>
      </c>
      <c r="C402" s="4" t="n">
        <v>0.8037161231040955</v>
      </c>
      <c r="D402" s="4" t="n">
        <v>0.5422515869140625</v>
      </c>
      <c r="E402" s="3" t="n">
        <v>1</v>
      </c>
      <c r="F402" s="4" t="n">
        <v>0.7627118644067796</v>
      </c>
      <c r="G402" s="4" t="n">
        <v>0.8918918918918919</v>
      </c>
      <c r="H402" s="4" t="n">
        <v>1e-05</v>
      </c>
      <c r="I402" s="4" t="n">
        <v>0.7627118644067796</v>
      </c>
      <c r="J402" s="4" t="n">
        <v>0.7837837837837838</v>
      </c>
      <c r="K402" s="3" t="n">
        <v>22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</v>
      </c>
    </row>
    <row r="403">
      <c r="A403" s="3" t="n">
        <v>401</v>
      </c>
      <c r="B403" s="4" t="n">
        <v>0.007929536513984203</v>
      </c>
      <c r="C403" s="4" t="n">
        <v>0.8037562966346741</v>
      </c>
      <c r="D403" s="4" t="n">
        <v>0.542286217212677</v>
      </c>
      <c r="E403" s="3" t="n">
        <v>1</v>
      </c>
      <c r="F403" s="4" t="n">
        <v>0.7627118644067796</v>
      </c>
      <c r="G403" s="4" t="n">
        <v>0.8918918918918919</v>
      </c>
      <c r="H403" s="4" t="n">
        <v>1e-05</v>
      </c>
      <c r="I403" s="4" t="n">
        <v>0.7627118644067796</v>
      </c>
      <c r="J403" s="4" t="n">
        <v>0.7837837837837838</v>
      </c>
      <c r="K403" s="3" t="n">
        <v>22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</v>
      </c>
    </row>
    <row r="404">
      <c r="A404" s="3" t="n">
        <v>402</v>
      </c>
      <c r="B404" s="4" t="n">
        <v>0.007629589643329382</v>
      </c>
      <c r="C404" s="4" t="n">
        <v>0.8037823438644409</v>
      </c>
      <c r="D404" s="4" t="n">
        <v>0.5423132181167603</v>
      </c>
      <c r="E404" s="3" t="n">
        <v>1</v>
      </c>
      <c r="F404" s="4" t="n">
        <v>0.7627118644067796</v>
      </c>
      <c r="G404" s="4" t="n">
        <v>0.8918918918918919</v>
      </c>
      <c r="H404" s="4" t="n">
        <v>1e-05</v>
      </c>
      <c r="I404" s="4" t="n">
        <v>0.7627118644067796</v>
      </c>
      <c r="J404" s="4" t="n">
        <v>0.7837837837837838</v>
      </c>
      <c r="K404" s="3" t="n">
        <v>22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</v>
      </c>
    </row>
    <row r="405">
      <c r="A405" s="3" t="n">
        <v>403</v>
      </c>
      <c r="B405" s="4" t="n">
        <v>0.04239964112639427</v>
      </c>
      <c r="C405" s="4" t="n">
        <v>0.8037556409835815</v>
      </c>
      <c r="D405" s="4" t="n">
        <v>0.5423123240470886</v>
      </c>
      <c r="E405" s="3" t="n">
        <v>1</v>
      </c>
      <c r="F405" s="4" t="n">
        <v>0.7627118644067796</v>
      </c>
      <c r="G405" s="4" t="n">
        <v>0.8918918918918919</v>
      </c>
      <c r="H405" s="4" t="n">
        <v>1e-05</v>
      </c>
      <c r="I405" s="4" t="n">
        <v>0.7627118644067796</v>
      </c>
      <c r="J405" s="4" t="n">
        <v>0.7837837837837838</v>
      </c>
      <c r="K405" s="3" t="n">
        <v>22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</v>
      </c>
    </row>
    <row r="406">
      <c r="A406" s="3" t="n">
        <v>404</v>
      </c>
      <c r="B406" s="4" t="n">
        <v>0.005336596630513668</v>
      </c>
      <c r="C406" s="4" t="n">
        <v>0.8037288188934326</v>
      </c>
      <c r="D406" s="4" t="n">
        <v>0.5423105955123901</v>
      </c>
      <c r="E406" s="3" t="n">
        <v>1</v>
      </c>
      <c r="F406" s="4" t="n">
        <v>0.7627118644067796</v>
      </c>
      <c r="G406" s="4" t="n">
        <v>0.8918918918918919</v>
      </c>
      <c r="H406" s="4" t="n">
        <v>1e-05</v>
      </c>
      <c r="I406" s="4" t="n">
        <v>0.7627118644067796</v>
      </c>
      <c r="J406" s="4" t="n">
        <v>0.7837837837837838</v>
      </c>
      <c r="K406" s="3" t="n">
        <v>22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</v>
      </c>
    </row>
    <row r="407">
      <c r="A407" s="3" t="n">
        <v>405</v>
      </c>
      <c r="B407" s="4" t="n">
        <v>0.013154411688447</v>
      </c>
      <c r="C407" s="4" t="n">
        <v>0.8036904335021973</v>
      </c>
      <c r="D407" s="4" t="n">
        <v>0.5423043370246887</v>
      </c>
      <c r="E407" s="3" t="n">
        <v>1</v>
      </c>
      <c r="F407" s="4" t="n">
        <v>0.7627118644067796</v>
      </c>
      <c r="G407" s="4" t="n">
        <v>0.8918918918918919</v>
      </c>
      <c r="H407" s="4" t="n">
        <v>1e-05</v>
      </c>
      <c r="I407" s="4" t="n">
        <v>0.7627118644067796</v>
      </c>
      <c r="J407" s="4" t="n">
        <v>0.7837837837837838</v>
      </c>
      <c r="K407" s="3" t="n">
        <v>22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</v>
      </c>
    </row>
    <row r="408">
      <c r="A408" s="3" t="n">
        <v>406</v>
      </c>
      <c r="B408" s="4" t="n">
        <v>0.008127547800540924</v>
      </c>
      <c r="C408" s="4" t="n">
        <v>0.8036565184593201</v>
      </c>
      <c r="D408" s="4" t="n">
        <v>0.5422988533973694</v>
      </c>
      <c r="E408" s="3" t="n">
        <v>1</v>
      </c>
      <c r="F408" s="4" t="n">
        <v>0.7627118644067796</v>
      </c>
      <c r="G408" s="4" t="n">
        <v>0.8918918918918919</v>
      </c>
      <c r="H408" s="4" t="n">
        <v>1e-05</v>
      </c>
      <c r="I408" s="4" t="n">
        <v>0.7627118644067796</v>
      </c>
      <c r="J408" s="4" t="n">
        <v>0.7837837837837838</v>
      </c>
      <c r="K408" s="3" t="n">
        <v>22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</v>
      </c>
    </row>
    <row r="409">
      <c r="A409" s="3" t="n">
        <v>407</v>
      </c>
      <c r="B409" s="4" t="n">
        <v>0.01264025457203388</v>
      </c>
      <c r="C409" s="4" t="n">
        <v>0.8036237359046936</v>
      </c>
      <c r="D409" s="4" t="n">
        <v>0.5422903299331665</v>
      </c>
      <c r="E409" s="3" t="n">
        <v>1</v>
      </c>
      <c r="F409" s="4" t="n">
        <v>0.7627118644067796</v>
      </c>
      <c r="G409" s="4" t="n">
        <v>0.8918918918918919</v>
      </c>
      <c r="H409" s="4" t="n">
        <v>1e-05</v>
      </c>
      <c r="I409" s="4" t="n">
        <v>0.7627118644067796</v>
      </c>
      <c r="J409" s="4" t="n">
        <v>0.7837837837837838</v>
      </c>
      <c r="K409" s="3" t="n">
        <v>22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</v>
      </c>
    </row>
    <row r="410">
      <c r="A410" s="3" t="n">
        <v>408</v>
      </c>
      <c r="B410" s="4" t="n">
        <v>0.007722221780568361</v>
      </c>
      <c r="C410" s="4" t="n">
        <v>0.8035904169082642</v>
      </c>
      <c r="D410" s="4" t="n">
        <v>0.542281448841095</v>
      </c>
      <c r="E410" s="3" t="n">
        <v>1</v>
      </c>
      <c r="F410" s="4" t="n">
        <v>0.7627118644067796</v>
      </c>
      <c r="G410" s="4" t="n">
        <v>0.8918918918918919</v>
      </c>
      <c r="H410" s="4" t="n">
        <v>1e-05</v>
      </c>
      <c r="I410" s="4" t="n">
        <v>0.7627118644067796</v>
      </c>
      <c r="J410" s="4" t="n">
        <v>0.7837837837837838</v>
      </c>
      <c r="K410" s="3" t="n">
        <v>22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</v>
      </c>
    </row>
    <row r="411">
      <c r="A411" s="3" t="n">
        <v>409</v>
      </c>
      <c r="B411" s="4" t="n">
        <v>0.01049383450299501</v>
      </c>
      <c r="C411" s="4" t="n">
        <v>0.80356365442276</v>
      </c>
      <c r="D411" s="4" t="n">
        <v>0.5422762036323547</v>
      </c>
      <c r="E411" s="3" t="n">
        <v>1</v>
      </c>
      <c r="F411" s="4" t="n">
        <v>0.7627118644067796</v>
      </c>
      <c r="G411" s="4" t="n">
        <v>0.8918918918918919</v>
      </c>
      <c r="H411" s="4" t="n">
        <v>1e-05</v>
      </c>
      <c r="I411" s="4" t="n">
        <v>0.7627118644067796</v>
      </c>
      <c r="J411" s="4" t="n">
        <v>0.7837837837837838</v>
      </c>
      <c r="K411" s="3" t="n">
        <v>22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</v>
      </c>
    </row>
    <row r="412">
      <c r="A412" s="3" t="n">
        <v>410</v>
      </c>
      <c r="B412" s="4" t="n">
        <v>0.01699339412152767</v>
      </c>
      <c r="C412" s="4" t="n">
        <v>0.8035141229629517</v>
      </c>
      <c r="D412" s="4" t="n">
        <v>0.5422602295875549</v>
      </c>
      <c r="E412" s="3" t="n">
        <v>1</v>
      </c>
      <c r="F412" s="4" t="n">
        <v>0.7627118644067796</v>
      </c>
      <c r="G412" s="4" t="n">
        <v>0.8918918918918919</v>
      </c>
      <c r="H412" s="4" t="n">
        <v>1e-05</v>
      </c>
      <c r="I412" s="4" t="n">
        <v>0.7627118644067796</v>
      </c>
      <c r="J412" s="4" t="n">
        <v>0.7837837837837838</v>
      </c>
      <c r="K412" s="3" t="n">
        <v>22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</v>
      </c>
    </row>
    <row r="413">
      <c r="A413" s="3" t="n">
        <v>411</v>
      </c>
      <c r="B413" s="4" t="n">
        <v>0.02016290090978146</v>
      </c>
      <c r="C413" s="4" t="n">
        <v>0.8034757971763611</v>
      </c>
      <c r="D413" s="4" t="n">
        <v>0.5422585606575012</v>
      </c>
      <c r="E413" s="3" t="n">
        <v>1</v>
      </c>
      <c r="F413" s="4" t="n">
        <v>0.7627118644067796</v>
      </c>
      <c r="G413" s="4" t="n">
        <v>0.8918918918918919</v>
      </c>
      <c r="H413" s="4" t="n">
        <v>1e-05</v>
      </c>
      <c r="I413" s="4" t="n">
        <v>0.7627118644067796</v>
      </c>
      <c r="J413" s="4" t="n">
        <v>0.7837837837837838</v>
      </c>
      <c r="K413" s="3" t="n">
        <v>22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</v>
      </c>
    </row>
    <row r="414">
      <c r="A414" s="3" t="n">
        <v>412</v>
      </c>
      <c r="B414" s="4" t="n">
        <v>0.009005505591630936</v>
      </c>
      <c r="C414" s="4" t="n">
        <v>0.8034387230873108</v>
      </c>
      <c r="D414" s="4" t="n">
        <v>0.5422572493553162</v>
      </c>
      <c r="E414" s="3" t="n">
        <v>1</v>
      </c>
      <c r="F414" s="4" t="n">
        <v>0.7627118644067796</v>
      </c>
      <c r="G414" s="4" t="n">
        <v>0.8918918918918919</v>
      </c>
      <c r="H414" s="4" t="n">
        <v>1e-05</v>
      </c>
      <c r="I414" s="4" t="n">
        <v>0.7627118644067796</v>
      </c>
      <c r="J414" s="4" t="n">
        <v>0.7837837837837838</v>
      </c>
      <c r="K414" s="3" t="n">
        <v>22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</v>
      </c>
    </row>
    <row r="415">
      <c r="A415" s="3" t="n">
        <v>413</v>
      </c>
      <c r="B415" s="4" t="n">
        <v>0.005193586926907301</v>
      </c>
      <c r="C415" s="4" t="n">
        <v>0.8034178018569946</v>
      </c>
      <c r="D415" s="4" t="n">
        <v>0.542264461517334</v>
      </c>
      <c r="E415" s="3" t="n">
        <v>1</v>
      </c>
      <c r="F415" s="4" t="n">
        <v>0.7627118644067796</v>
      </c>
      <c r="G415" s="4" t="n">
        <v>0.8918918918918919</v>
      </c>
      <c r="H415" s="4" t="n">
        <v>1e-05</v>
      </c>
      <c r="I415" s="4" t="n">
        <v>0.7627118644067796</v>
      </c>
      <c r="J415" s="4" t="n">
        <v>0.7837837837837838</v>
      </c>
      <c r="K415" s="3" t="n">
        <v>22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</v>
      </c>
    </row>
    <row r="416">
      <c r="A416" s="3" t="n">
        <v>414</v>
      </c>
      <c r="B416" s="4" t="n">
        <v>0.004026223439723253</v>
      </c>
      <c r="C416" s="4" t="n">
        <v>0.8034006357192993</v>
      </c>
      <c r="D416" s="4" t="n">
        <v>0.5422738790512085</v>
      </c>
      <c r="E416" s="3" t="n">
        <v>1</v>
      </c>
      <c r="F416" s="4" t="n">
        <v>0.7627118644067796</v>
      </c>
      <c r="G416" s="4" t="n">
        <v>0.8918918918918919</v>
      </c>
      <c r="H416" s="4" t="n">
        <v>1e-05</v>
      </c>
      <c r="I416" s="4" t="n">
        <v>0.7627118644067796</v>
      </c>
      <c r="J416" s="4" t="n">
        <v>0.7837837837837838</v>
      </c>
      <c r="K416" s="3" t="n">
        <v>22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</v>
      </c>
    </row>
    <row r="417">
      <c r="A417" s="3" t="n">
        <v>415</v>
      </c>
      <c r="B417" s="4" t="n">
        <v>0.02675457112491131</v>
      </c>
      <c r="C417" s="4" t="n">
        <v>0.8033416271209717</v>
      </c>
      <c r="D417" s="4" t="n">
        <v>0.5422577857971191</v>
      </c>
      <c r="E417" s="3" t="n">
        <v>1</v>
      </c>
      <c r="F417" s="4" t="n">
        <v>0.7627118644067796</v>
      </c>
      <c r="G417" s="4" t="n">
        <v>0.8918918918918919</v>
      </c>
      <c r="H417" s="4" t="n">
        <v>1e-05</v>
      </c>
      <c r="I417" s="4" t="n">
        <v>0.7627118644067796</v>
      </c>
      <c r="J417" s="4" t="n">
        <v>0.7837837837837838</v>
      </c>
      <c r="K417" s="3" t="n">
        <v>22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</v>
      </c>
    </row>
    <row r="418">
      <c r="A418" s="3" t="n">
        <v>416</v>
      </c>
      <c r="B418" s="4" t="n">
        <v>0.009441140107810497</v>
      </c>
      <c r="C418" s="4" t="n">
        <v>0.8032913208007812</v>
      </c>
      <c r="D418" s="4" t="n">
        <v>0.5422449707984924</v>
      </c>
      <c r="E418" s="3" t="n">
        <v>1</v>
      </c>
      <c r="F418" s="4" t="n">
        <v>0.7627118644067796</v>
      </c>
      <c r="G418" s="4" t="n">
        <v>0.8918918918918919</v>
      </c>
      <c r="H418" s="4" t="n">
        <v>1e-05</v>
      </c>
      <c r="I418" s="4" t="n">
        <v>0.7627118644067796</v>
      </c>
      <c r="J418" s="4" t="n">
        <v>0.7837837837837838</v>
      </c>
      <c r="K418" s="3" t="n">
        <v>22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</v>
      </c>
    </row>
    <row r="419">
      <c r="A419" s="3" t="n">
        <v>417</v>
      </c>
      <c r="B419" s="4" t="n">
        <v>0.006048786453902721</v>
      </c>
      <c r="C419" s="4" t="n">
        <v>0.8032418489456177</v>
      </c>
      <c r="D419" s="4" t="n">
        <v>0.5422313213348389</v>
      </c>
      <c r="E419" s="3" t="n">
        <v>1</v>
      </c>
      <c r="F419" s="4" t="n">
        <v>0.7627118644067796</v>
      </c>
      <c r="G419" s="4" t="n">
        <v>0.8918918918918919</v>
      </c>
      <c r="H419" s="4" t="n">
        <v>1e-05</v>
      </c>
      <c r="I419" s="4" t="n">
        <v>0.7627118644067796</v>
      </c>
      <c r="J419" s="4" t="n">
        <v>0.7837837837837838</v>
      </c>
      <c r="K419" s="3" t="n">
        <v>22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</v>
      </c>
    </row>
    <row r="420">
      <c r="A420" s="3" t="n">
        <v>418</v>
      </c>
      <c r="B420" s="4" t="n">
        <v>0.01138831023126841</v>
      </c>
      <c r="C420" s="4" t="n">
        <v>0.8032011389732361</v>
      </c>
      <c r="D420" s="4" t="n">
        <v>0.5422230362892151</v>
      </c>
      <c r="E420" s="3" t="n">
        <v>1</v>
      </c>
      <c r="F420" s="4" t="n">
        <v>0.7627118644067796</v>
      </c>
      <c r="G420" s="4" t="n">
        <v>0.8918918918918919</v>
      </c>
      <c r="H420" s="4" t="n">
        <v>1e-05</v>
      </c>
      <c r="I420" s="4" t="n">
        <v>0.7627118644067796</v>
      </c>
      <c r="J420" s="4" t="n">
        <v>0.7837837837837838</v>
      </c>
      <c r="K420" s="3" t="n">
        <v>22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</v>
      </c>
    </row>
    <row r="421">
      <c r="A421" s="3" t="n">
        <v>419</v>
      </c>
      <c r="B421" s="4" t="n">
        <v>0.01617907360196114</v>
      </c>
      <c r="C421" s="4" t="n">
        <v>0.8031283020973206</v>
      </c>
      <c r="D421" s="4" t="n">
        <v>0.5421991348266602</v>
      </c>
      <c r="E421" s="3" t="n">
        <v>1</v>
      </c>
      <c r="F421" s="4" t="n">
        <v>0.7627118644067796</v>
      </c>
      <c r="G421" s="4" t="n">
        <v>0.8918918918918919</v>
      </c>
      <c r="H421" s="4" t="n">
        <v>1e-05</v>
      </c>
      <c r="I421" s="4" t="n">
        <v>0.7627118644067796</v>
      </c>
      <c r="J421" s="4" t="n">
        <v>0.7837837837837838</v>
      </c>
      <c r="K421" s="3" t="n">
        <v>22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</v>
      </c>
    </row>
    <row r="422">
      <c r="A422" s="3" t="n">
        <v>420</v>
      </c>
      <c r="B422" s="4" t="n">
        <v>0.02826043590903282</v>
      </c>
      <c r="C422" s="4" t="n">
        <v>0.8030692338943481</v>
      </c>
      <c r="D422" s="4" t="n">
        <v>0.5421845316886902</v>
      </c>
      <c r="E422" s="3" t="n">
        <v>1</v>
      </c>
      <c r="F422" s="4" t="n">
        <v>0.7627118644067796</v>
      </c>
      <c r="G422" s="4" t="n">
        <v>0.8918918918918919</v>
      </c>
      <c r="H422" s="4" t="n">
        <v>1e-05</v>
      </c>
      <c r="I422" s="4" t="n">
        <v>0.7627118644067796</v>
      </c>
      <c r="J422" s="4" t="n">
        <v>0.7837837837837838</v>
      </c>
      <c r="K422" s="3" t="n">
        <v>22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</v>
      </c>
    </row>
    <row r="423">
      <c r="A423" s="3" t="n">
        <v>421</v>
      </c>
      <c r="B423" s="4" t="n">
        <v>0.01480839215219021</v>
      </c>
      <c r="C423" s="4" t="n">
        <v>0.803006649017334</v>
      </c>
      <c r="D423" s="4" t="n">
        <v>0.5421682596206665</v>
      </c>
      <c r="E423" s="3" t="n">
        <v>1</v>
      </c>
      <c r="F423" s="4" t="n">
        <v>0.7627118644067796</v>
      </c>
      <c r="G423" s="4" t="n">
        <v>0.8918918918918919</v>
      </c>
      <c r="H423" s="4" t="n">
        <v>1e-05</v>
      </c>
      <c r="I423" s="4" t="n">
        <v>0.7627118644067796</v>
      </c>
      <c r="J423" s="4" t="n">
        <v>0.7837837837837838</v>
      </c>
      <c r="K423" s="3" t="n">
        <v>22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</v>
      </c>
    </row>
    <row r="424">
      <c r="A424" s="3" t="n">
        <v>422</v>
      </c>
      <c r="B424" s="4" t="n">
        <v>0.01231782697141171</v>
      </c>
      <c r="C424" s="4" t="n">
        <v>0.8029589056968689</v>
      </c>
      <c r="D424" s="4" t="n">
        <v>0.5421630144119263</v>
      </c>
      <c r="E424" s="3" t="n">
        <v>1</v>
      </c>
      <c r="F424" s="4" t="n">
        <v>0.7627118644067796</v>
      </c>
      <c r="G424" s="4" t="n">
        <v>0.8918918918918919</v>
      </c>
      <c r="H424" s="4" t="n">
        <v>1e-05</v>
      </c>
      <c r="I424" s="4" t="n">
        <v>0.7627118644067796</v>
      </c>
      <c r="J424" s="4" t="n">
        <v>0.7837837837837838</v>
      </c>
      <c r="K424" s="3" t="n">
        <v>22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</v>
      </c>
    </row>
    <row r="425">
      <c r="A425" s="3" t="n">
        <v>423</v>
      </c>
      <c r="B425" s="4" t="n">
        <v>0.005874169059097767</v>
      </c>
      <c r="C425" s="4" t="n">
        <v>0.8029191493988037</v>
      </c>
      <c r="D425" s="4" t="n">
        <v>0.5421612858772278</v>
      </c>
      <c r="E425" s="3" t="n">
        <v>1</v>
      </c>
      <c r="F425" s="4" t="n">
        <v>0.7627118644067796</v>
      </c>
      <c r="G425" s="4" t="n">
        <v>0.8918918918918919</v>
      </c>
      <c r="H425" s="4" t="n">
        <v>1e-05</v>
      </c>
      <c r="I425" s="4" t="n">
        <v>0.7627118644067796</v>
      </c>
      <c r="J425" s="4" t="n">
        <v>0.7837837837837838</v>
      </c>
      <c r="K425" s="3" t="n">
        <v>22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</v>
      </c>
    </row>
    <row r="426">
      <c r="A426" s="3" t="n">
        <v>424</v>
      </c>
      <c r="B426" s="4" t="n">
        <v>0.01077663246542215</v>
      </c>
      <c r="C426" s="4" t="n">
        <v>0.8028627634048462</v>
      </c>
      <c r="D426" s="4" t="n">
        <v>0.5421491265296936</v>
      </c>
      <c r="E426" s="3" t="n">
        <v>1</v>
      </c>
      <c r="F426" s="4" t="n">
        <v>0.7627118644067796</v>
      </c>
      <c r="G426" s="4" t="n">
        <v>0.8918918918918919</v>
      </c>
      <c r="H426" s="4" t="n">
        <v>1e-05</v>
      </c>
      <c r="I426" s="4" t="n">
        <v>0.7627118644067796</v>
      </c>
      <c r="J426" s="4" t="n">
        <v>0.7837837837837838</v>
      </c>
      <c r="K426" s="3" t="n">
        <v>22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</v>
      </c>
    </row>
    <row r="427">
      <c r="A427" s="3" t="n">
        <v>425</v>
      </c>
      <c r="B427" s="4" t="n">
        <v>0.01568340696394444</v>
      </c>
      <c r="C427" s="4" t="n">
        <v>0.8027916550636292</v>
      </c>
      <c r="D427" s="4" t="n">
        <v>0.5421313643455505</v>
      </c>
      <c r="E427" s="3" t="n">
        <v>1</v>
      </c>
      <c r="F427" s="4" t="n">
        <v>0.7627118644067796</v>
      </c>
      <c r="G427" s="4" t="n">
        <v>0.8918918918918919</v>
      </c>
      <c r="H427" s="4" t="n">
        <v>1e-05</v>
      </c>
      <c r="I427" s="4" t="n">
        <v>0.7627118644067796</v>
      </c>
      <c r="J427" s="4" t="n">
        <v>0.7837837837837838</v>
      </c>
      <c r="K427" s="3" t="n">
        <v>22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</v>
      </c>
    </row>
    <row r="428">
      <c r="A428" s="3" t="n">
        <v>426</v>
      </c>
      <c r="B428" s="4" t="n">
        <v>0.006908480543643236</v>
      </c>
      <c r="C428" s="4" t="n">
        <v>0.8027285933494568</v>
      </c>
      <c r="D428" s="4" t="n">
        <v>0.5421168804168701</v>
      </c>
      <c r="E428" s="3" t="n">
        <v>1</v>
      </c>
      <c r="F428" s="4" t="n">
        <v>0.7627118644067796</v>
      </c>
      <c r="G428" s="4" t="n">
        <v>0.8918918918918919</v>
      </c>
      <c r="H428" s="4" t="n">
        <v>1e-05</v>
      </c>
      <c r="I428" s="4" t="n">
        <v>0.7627118644067796</v>
      </c>
      <c r="J428" s="4" t="n">
        <v>0.7837837837837838</v>
      </c>
      <c r="K428" s="3" t="n">
        <v>22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</v>
      </c>
    </row>
    <row r="429">
      <c r="A429" s="3" t="n">
        <v>427</v>
      </c>
      <c r="B429" s="4" t="n">
        <v>0.0121726356446743</v>
      </c>
      <c r="C429" s="4" t="n">
        <v>0.802673876285553</v>
      </c>
      <c r="D429" s="4" t="n">
        <v>0.5421068072319031</v>
      </c>
      <c r="E429" s="3" t="n">
        <v>1</v>
      </c>
      <c r="F429" s="4" t="n">
        <v>0.7627118644067796</v>
      </c>
      <c r="G429" s="4" t="n">
        <v>0.8918918918918919</v>
      </c>
      <c r="H429" s="4" t="n">
        <v>1e-05</v>
      </c>
      <c r="I429" s="4" t="n">
        <v>0.7627118644067796</v>
      </c>
      <c r="J429" s="4" t="n">
        <v>0.7837837837837838</v>
      </c>
      <c r="K429" s="3" t="n">
        <v>22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</v>
      </c>
    </row>
    <row r="430">
      <c r="A430" s="3" t="n">
        <v>428</v>
      </c>
      <c r="B430" s="4" t="n">
        <v>0.009912398643791676</v>
      </c>
      <c r="C430" s="4" t="n">
        <v>0.8026832342147827</v>
      </c>
      <c r="D430" s="4" t="n">
        <v>0.5421303510665894</v>
      </c>
      <c r="E430" s="3" t="n">
        <v>1</v>
      </c>
      <c r="F430" s="4" t="n">
        <v>0.7627118644067796</v>
      </c>
      <c r="G430" s="4" t="n">
        <v>0.8918918918918919</v>
      </c>
      <c r="H430" s="4" t="n">
        <v>1e-05</v>
      </c>
      <c r="I430" s="4" t="n">
        <v>0.7627118644067796</v>
      </c>
      <c r="J430" s="4" t="n">
        <v>0.7837837837837838</v>
      </c>
      <c r="K430" s="3" t="n">
        <v>22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</v>
      </c>
    </row>
    <row r="431">
      <c r="A431" s="3" t="n">
        <v>429</v>
      </c>
      <c r="B431" s="4" t="n">
        <v>0.005657185800373554</v>
      </c>
      <c r="C431" s="4" t="n">
        <v>0.8027051687240601</v>
      </c>
      <c r="D431" s="4" t="n">
        <v>0.5421590805053711</v>
      </c>
      <c r="E431" s="3" t="n">
        <v>1</v>
      </c>
      <c r="F431" s="4" t="n">
        <v>0.7627118644067796</v>
      </c>
      <c r="G431" s="4" t="n">
        <v>0.8918918918918919</v>
      </c>
      <c r="H431" s="4" t="n">
        <v>1e-05</v>
      </c>
      <c r="I431" s="4" t="n">
        <v>0.7627118644067796</v>
      </c>
      <c r="J431" s="4" t="n">
        <v>0.7837837837837838</v>
      </c>
      <c r="K431" s="3" t="n">
        <v>22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</v>
      </c>
    </row>
    <row r="432">
      <c r="A432" s="3" t="n">
        <v>430</v>
      </c>
      <c r="B432" s="4" t="n">
        <v>0.004124942701309919</v>
      </c>
      <c r="C432" s="4" t="n">
        <v>0.8027200698852539</v>
      </c>
      <c r="D432" s="4" t="n">
        <v>0.5421833395957947</v>
      </c>
      <c r="E432" s="3" t="n">
        <v>1</v>
      </c>
      <c r="F432" s="4" t="n">
        <v>0.7627118644067796</v>
      </c>
      <c r="G432" s="4" t="n">
        <v>0.8918918918918919</v>
      </c>
      <c r="H432" s="4" t="n">
        <v>1e-05</v>
      </c>
      <c r="I432" s="4" t="n">
        <v>0.7627118644067796</v>
      </c>
      <c r="J432" s="4" t="n">
        <v>0.7837837837837838</v>
      </c>
      <c r="K432" s="3" t="n">
        <v>22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</v>
      </c>
    </row>
    <row r="433">
      <c r="A433" s="3" t="n">
        <v>431</v>
      </c>
      <c r="B433" s="4" t="n">
        <v>0.005919389426708221</v>
      </c>
      <c r="C433" s="4" t="n">
        <v>0.8027433156967163</v>
      </c>
      <c r="D433" s="4" t="n">
        <v>0.5422104597091675</v>
      </c>
      <c r="E433" s="3" t="n">
        <v>1</v>
      </c>
      <c r="F433" s="4" t="n">
        <v>0.7627118644067796</v>
      </c>
      <c r="G433" s="4" t="n">
        <v>0.8918918918918919</v>
      </c>
      <c r="H433" s="4" t="n">
        <v>1e-05</v>
      </c>
      <c r="I433" s="4" t="n">
        <v>0.7627118644067796</v>
      </c>
      <c r="J433" s="4" t="n">
        <v>0.7837837837837838</v>
      </c>
      <c r="K433" s="3" t="n">
        <v>22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</v>
      </c>
    </row>
    <row r="434">
      <c r="A434" s="3" t="n">
        <v>432</v>
      </c>
      <c r="B434" s="4" t="n">
        <v>0.0280003733932972</v>
      </c>
      <c r="C434" s="4" t="n">
        <v>0.8028165102005005</v>
      </c>
      <c r="D434" s="4" t="n">
        <v>0.5422652959823608</v>
      </c>
      <c r="E434" s="3" t="n">
        <v>1</v>
      </c>
      <c r="F434" s="4" t="n">
        <v>0.7627118644067796</v>
      </c>
      <c r="G434" s="4" t="n">
        <v>0.8918918918918919</v>
      </c>
      <c r="H434" s="4" t="n">
        <v>1e-05</v>
      </c>
      <c r="I434" s="4" t="n">
        <v>0.7627118644067796</v>
      </c>
      <c r="J434" s="4" t="n">
        <v>0.7837837837837838</v>
      </c>
      <c r="K434" s="3" t="n">
        <v>22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</v>
      </c>
    </row>
    <row r="435">
      <c r="A435" s="3" t="n">
        <v>433</v>
      </c>
      <c r="B435" s="4" t="n">
        <v>0.00787841435521841</v>
      </c>
      <c r="C435" s="4" t="n">
        <v>0.8028777837753296</v>
      </c>
      <c r="D435" s="4" t="n">
        <v>0.5423144102096558</v>
      </c>
      <c r="E435" s="3" t="n">
        <v>1</v>
      </c>
      <c r="F435" s="4" t="n">
        <v>0.7627118644067796</v>
      </c>
      <c r="G435" s="4" t="n">
        <v>0.8918918918918919</v>
      </c>
      <c r="H435" s="4" t="n">
        <v>1e-05</v>
      </c>
      <c r="I435" s="4" t="n">
        <v>0.7627118644067796</v>
      </c>
      <c r="J435" s="4" t="n">
        <v>0.7837837837837838</v>
      </c>
      <c r="K435" s="3" t="n">
        <v>22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</v>
      </c>
    </row>
    <row r="436">
      <c r="A436" s="3" t="n">
        <v>434</v>
      </c>
      <c r="B436" s="4" t="n">
        <v>0.01532695908099413</v>
      </c>
      <c r="C436" s="4" t="n">
        <v>0.8029390573501587</v>
      </c>
      <c r="D436" s="4" t="n">
        <v>0.5423623323440552</v>
      </c>
      <c r="E436" s="3" t="n">
        <v>1</v>
      </c>
      <c r="F436" s="4" t="n">
        <v>0.7627118644067796</v>
      </c>
      <c r="G436" s="4" t="n">
        <v>0.8918918918918919</v>
      </c>
      <c r="H436" s="4" t="n">
        <v>1e-05</v>
      </c>
      <c r="I436" s="4" t="n">
        <v>0.7627118644067796</v>
      </c>
      <c r="J436" s="4" t="n">
        <v>0.7837837837837838</v>
      </c>
      <c r="K436" s="3" t="n">
        <v>22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</v>
      </c>
    </row>
    <row r="437">
      <c r="A437" s="3" t="n">
        <v>435</v>
      </c>
      <c r="B437" s="4" t="n">
        <v>0.01083871722221375</v>
      </c>
      <c r="C437" s="4" t="n">
        <v>0.8029902577400208</v>
      </c>
      <c r="D437" s="4" t="n">
        <v>0.5424030423164368</v>
      </c>
      <c r="E437" s="3" t="n">
        <v>1</v>
      </c>
      <c r="F437" s="4" t="n">
        <v>0.7627118644067796</v>
      </c>
      <c r="G437" s="4" t="n">
        <v>0.8918918918918919</v>
      </c>
      <c r="H437" s="4" t="n">
        <v>1e-05</v>
      </c>
      <c r="I437" s="4" t="n">
        <v>0.7627118644067796</v>
      </c>
      <c r="J437" s="4" t="n">
        <v>0.7837837837837838</v>
      </c>
      <c r="K437" s="3" t="n">
        <v>22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</v>
      </c>
    </row>
    <row r="438">
      <c r="A438" s="3" t="n">
        <v>436</v>
      </c>
      <c r="B438" s="4" t="n">
        <v>0.01119064725935459</v>
      </c>
      <c r="C438" s="4" t="n">
        <v>0.8030402064323425</v>
      </c>
      <c r="D438" s="4" t="n">
        <v>0.542439341545105</v>
      </c>
      <c r="E438" s="3" t="n">
        <v>1</v>
      </c>
      <c r="F438" s="4" t="n">
        <v>0.7627118644067796</v>
      </c>
      <c r="G438" s="4" t="n">
        <v>0.8918918918918919</v>
      </c>
      <c r="H438" s="4" t="n">
        <v>1e-05</v>
      </c>
      <c r="I438" s="4" t="n">
        <v>0.7627118644067796</v>
      </c>
      <c r="J438" s="4" t="n">
        <v>0.7837837837837838</v>
      </c>
      <c r="K438" s="3" t="n">
        <v>22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</v>
      </c>
    </row>
    <row r="439">
      <c r="A439" s="3" t="n">
        <v>437</v>
      </c>
      <c r="B439" s="4" t="n">
        <v>0.006949028000235558</v>
      </c>
      <c r="C439" s="4" t="n">
        <v>0.8030790686607361</v>
      </c>
      <c r="D439" s="4" t="n">
        <v>0.5424715280532837</v>
      </c>
      <c r="E439" s="3" t="n">
        <v>1</v>
      </c>
      <c r="F439" s="4" t="n">
        <v>0.7627118644067796</v>
      </c>
      <c r="G439" s="4" t="n">
        <v>0.8918918918918919</v>
      </c>
      <c r="H439" s="4" t="n">
        <v>1e-05</v>
      </c>
      <c r="I439" s="4" t="n">
        <v>0.7627118644067796</v>
      </c>
      <c r="J439" s="4" t="n">
        <v>0.7837837837837838</v>
      </c>
      <c r="K439" s="3" t="n">
        <v>22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</v>
      </c>
    </row>
    <row r="440">
      <c r="A440" s="3" t="n">
        <v>438</v>
      </c>
      <c r="B440" s="4" t="n">
        <v>0.008494851179420948</v>
      </c>
      <c r="C440" s="4" t="n">
        <v>0.8031033277511597</v>
      </c>
      <c r="D440" s="4" t="n">
        <v>0.5424908995628357</v>
      </c>
      <c r="E440" s="3" t="n">
        <v>1</v>
      </c>
      <c r="F440" s="4" t="n">
        <v>0.7627118644067796</v>
      </c>
      <c r="G440" s="4" t="n">
        <v>0.8918918918918919</v>
      </c>
      <c r="H440" s="4" t="n">
        <v>1e-05</v>
      </c>
      <c r="I440" s="4" t="n">
        <v>0.7627118644067796</v>
      </c>
      <c r="J440" s="4" t="n">
        <v>0.7837837837837838</v>
      </c>
      <c r="K440" s="3" t="n">
        <v>22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</v>
      </c>
    </row>
    <row r="441">
      <c r="A441" s="3" t="n">
        <v>439</v>
      </c>
      <c r="B441" s="4" t="n">
        <v>0.007223622407764196</v>
      </c>
      <c r="C441" s="4" t="n">
        <v>0.8031201362609863</v>
      </c>
      <c r="D441" s="4" t="n">
        <v>0.5425072908401489</v>
      </c>
      <c r="E441" s="3" t="n">
        <v>1</v>
      </c>
      <c r="F441" s="4" t="n">
        <v>0.7627118644067796</v>
      </c>
      <c r="G441" s="4" t="n">
        <v>0.8918918918918919</v>
      </c>
      <c r="H441" s="4" t="n">
        <v>1e-05</v>
      </c>
      <c r="I441" s="4" t="n">
        <v>0.7627118644067796</v>
      </c>
      <c r="J441" s="4" t="n">
        <v>0.7837837837837838</v>
      </c>
      <c r="K441" s="3" t="n">
        <v>22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</v>
      </c>
    </row>
    <row r="442">
      <c r="A442" s="3" t="n">
        <v>440</v>
      </c>
      <c r="B442" s="4" t="n">
        <v>0.01225264836102724</v>
      </c>
      <c r="C442" s="4" t="n">
        <v>0.8031200766563416</v>
      </c>
      <c r="D442" s="4" t="n">
        <v>0.5425148010253906</v>
      </c>
      <c r="E442" s="3" t="n">
        <v>1</v>
      </c>
      <c r="F442" s="4" t="n">
        <v>0.7627118644067796</v>
      </c>
      <c r="G442" s="4" t="n">
        <v>0.8918918918918919</v>
      </c>
      <c r="H442" s="4" t="n">
        <v>1e-05</v>
      </c>
      <c r="I442" s="4" t="n">
        <v>0.7627118644067796</v>
      </c>
      <c r="J442" s="4" t="n">
        <v>0.7837837837837838</v>
      </c>
      <c r="K442" s="3" t="n">
        <v>22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</v>
      </c>
    </row>
    <row r="443">
      <c r="A443" s="3" t="n">
        <v>441</v>
      </c>
      <c r="B443" s="4" t="n">
        <v>0.01146574504673481</v>
      </c>
      <c r="C443" s="4" t="n">
        <v>0.8030959367752075</v>
      </c>
      <c r="D443" s="4" t="n">
        <v>0.5425108075141907</v>
      </c>
      <c r="E443" s="3" t="n">
        <v>1</v>
      </c>
      <c r="F443" s="4" t="n">
        <v>0.7627118644067796</v>
      </c>
      <c r="G443" s="4" t="n">
        <v>0.8918918918918919</v>
      </c>
      <c r="H443" s="4" t="n">
        <v>1e-05</v>
      </c>
      <c r="I443" s="4" t="n">
        <v>0.7627118644067796</v>
      </c>
      <c r="J443" s="4" t="n">
        <v>0.7837837837837838</v>
      </c>
      <c r="K443" s="3" t="n">
        <v>22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</v>
      </c>
    </row>
    <row r="444">
      <c r="A444" s="3" t="n">
        <v>442</v>
      </c>
      <c r="B444" s="4" t="n">
        <v>0.005796452518552542</v>
      </c>
      <c r="C444" s="4" t="n">
        <v>0.803077220916748</v>
      </c>
      <c r="D444" s="4" t="n">
        <v>0.5425087213516235</v>
      </c>
      <c r="E444" s="3" t="n">
        <v>1</v>
      </c>
      <c r="F444" s="4" t="n">
        <v>0.7627118644067796</v>
      </c>
      <c r="G444" s="4" t="n">
        <v>0.8918918918918919</v>
      </c>
      <c r="H444" s="4" t="n">
        <v>1e-05</v>
      </c>
      <c r="I444" s="4" t="n">
        <v>0.7627118644067796</v>
      </c>
      <c r="J444" s="4" t="n">
        <v>0.7837837837837838</v>
      </c>
      <c r="K444" s="3" t="n">
        <v>22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</v>
      </c>
    </row>
    <row r="445">
      <c r="A445" s="3" t="n">
        <v>443</v>
      </c>
      <c r="B445" s="4" t="n">
        <v>0.007658212911337614</v>
      </c>
      <c r="C445" s="4" t="n">
        <v>0.8030888438224792</v>
      </c>
      <c r="D445" s="4" t="n">
        <v>0.5425259470939636</v>
      </c>
      <c r="E445" s="3" t="n">
        <v>1</v>
      </c>
      <c r="F445" s="4" t="n">
        <v>0.7627118644067796</v>
      </c>
      <c r="G445" s="4" t="n">
        <v>0.8918918918918919</v>
      </c>
      <c r="H445" s="4" t="n">
        <v>1e-05</v>
      </c>
      <c r="I445" s="4" t="n">
        <v>0.7627118644067796</v>
      </c>
      <c r="J445" s="4" t="n">
        <v>0.7837837837837838</v>
      </c>
      <c r="K445" s="3" t="n">
        <v>22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</v>
      </c>
    </row>
    <row r="446">
      <c r="A446" s="3" t="n">
        <v>444</v>
      </c>
      <c r="B446" s="4" t="n">
        <v>0.009394356980919838</v>
      </c>
      <c r="C446" s="4" t="n">
        <v>0.8031046986579895</v>
      </c>
      <c r="D446" s="4" t="n">
        <v>0.5425428152084351</v>
      </c>
      <c r="E446" s="3" t="n">
        <v>1</v>
      </c>
      <c r="F446" s="4" t="n">
        <v>0.7627118644067796</v>
      </c>
      <c r="G446" s="4" t="n">
        <v>0.8918918918918919</v>
      </c>
      <c r="H446" s="4" t="n">
        <v>1e-05</v>
      </c>
      <c r="I446" s="4" t="n">
        <v>0.7627118644067796</v>
      </c>
      <c r="J446" s="4" t="n">
        <v>0.7837837837837838</v>
      </c>
      <c r="K446" s="3" t="n">
        <v>22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</v>
      </c>
    </row>
    <row r="447">
      <c r="A447" s="3" t="n">
        <v>445</v>
      </c>
      <c r="B447" s="4" t="n">
        <v>0.006996094714850187</v>
      </c>
      <c r="C447" s="4" t="n">
        <v>0.8031535148620605</v>
      </c>
      <c r="D447" s="4" t="n">
        <v>0.5425779223442078</v>
      </c>
      <c r="E447" s="3" t="n">
        <v>1</v>
      </c>
      <c r="F447" s="4" t="n">
        <v>0.7627118644067796</v>
      </c>
      <c r="G447" s="4" t="n">
        <v>0.8918918918918919</v>
      </c>
      <c r="H447" s="4" t="n">
        <v>1e-05</v>
      </c>
      <c r="I447" s="4" t="n">
        <v>0.7627118644067796</v>
      </c>
      <c r="J447" s="4" t="n">
        <v>0.7837837837837838</v>
      </c>
      <c r="K447" s="3" t="n">
        <v>22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</v>
      </c>
    </row>
    <row r="448">
      <c r="A448" s="3" t="n">
        <v>446</v>
      </c>
      <c r="B448" s="4" t="n">
        <v>0.01178814936429262</v>
      </c>
      <c r="C448" s="4" t="n">
        <v>0.8032169938087463</v>
      </c>
      <c r="D448" s="4" t="n">
        <v>0.5426198244094849</v>
      </c>
      <c r="E448" s="3" t="n">
        <v>1</v>
      </c>
      <c r="F448" s="4" t="n">
        <v>0.7627118644067796</v>
      </c>
      <c r="G448" s="4" t="n">
        <v>0.8918918918918919</v>
      </c>
      <c r="H448" s="4" t="n">
        <v>1e-05</v>
      </c>
      <c r="I448" s="4" t="n">
        <v>0.7627118644067796</v>
      </c>
      <c r="J448" s="4" t="n">
        <v>0.7837837837837838</v>
      </c>
      <c r="K448" s="3" t="n">
        <v>22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</v>
      </c>
    </row>
    <row r="449">
      <c r="A449" s="3" t="n">
        <v>447</v>
      </c>
      <c r="B449" s="4" t="n">
        <v>0.01414595823734999</v>
      </c>
      <c r="C449" s="4" t="n">
        <v>0.8032666444778442</v>
      </c>
      <c r="D449" s="4" t="n">
        <v>0.5426498055458069</v>
      </c>
      <c r="E449" s="3" t="n">
        <v>1</v>
      </c>
      <c r="F449" s="4" t="n">
        <v>0.7627118644067796</v>
      </c>
      <c r="G449" s="4" t="n">
        <v>0.8918918918918919</v>
      </c>
      <c r="H449" s="4" t="n">
        <v>1e-05</v>
      </c>
      <c r="I449" s="4" t="n">
        <v>0.7627118644067796</v>
      </c>
      <c r="J449" s="4" t="n">
        <v>0.7837837837837838</v>
      </c>
      <c r="K449" s="3" t="n">
        <v>22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</v>
      </c>
    </row>
    <row r="450">
      <c r="A450" s="3" t="n">
        <v>448</v>
      </c>
      <c r="B450" s="4" t="n">
        <v>0.01596664264798164</v>
      </c>
      <c r="C450" s="4" t="n">
        <v>0.8033286333084106</v>
      </c>
      <c r="D450" s="4" t="n">
        <v>0.5426852107048035</v>
      </c>
      <c r="E450" s="3" t="n">
        <v>1</v>
      </c>
      <c r="F450" s="4" t="n">
        <v>0.7627118644067796</v>
      </c>
      <c r="G450" s="4" t="n">
        <v>0.8918918918918919</v>
      </c>
      <c r="H450" s="4" t="n">
        <v>1e-05</v>
      </c>
      <c r="I450" s="4" t="n">
        <v>0.7627118644067796</v>
      </c>
      <c r="J450" s="4" t="n">
        <v>0.7837837837837838</v>
      </c>
      <c r="K450" s="3" t="n">
        <v>22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</v>
      </c>
    </row>
    <row r="451">
      <c r="A451" s="3" t="n">
        <v>449</v>
      </c>
      <c r="B451" s="4" t="n">
        <v>0.01132744178175926</v>
      </c>
      <c r="C451" s="4" t="n">
        <v>0.8033851981163025</v>
      </c>
      <c r="D451" s="4" t="n">
        <v>0.5427170991897583</v>
      </c>
      <c r="E451" s="3" t="n">
        <v>1</v>
      </c>
      <c r="F451" s="4" t="n">
        <v>0.7627118644067796</v>
      </c>
      <c r="G451" s="4" t="n">
        <v>0.8918918918918919</v>
      </c>
      <c r="H451" s="4" t="n">
        <v>1e-05</v>
      </c>
      <c r="I451" s="4" t="n">
        <v>0.7627118644067796</v>
      </c>
      <c r="J451" s="4" t="n">
        <v>0.7837837837837838</v>
      </c>
      <c r="K451" s="3" t="n">
        <v>22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</v>
      </c>
    </row>
    <row r="452">
      <c r="A452" s="3" t="n">
        <v>450</v>
      </c>
      <c r="B452" s="4" t="n">
        <v>0.005489229690283537</v>
      </c>
      <c r="C452" s="4" t="n">
        <v>0.8034283518791199</v>
      </c>
      <c r="D452" s="4" t="n">
        <v>0.5427443981170654</v>
      </c>
      <c r="E452" s="3" t="n">
        <v>1</v>
      </c>
      <c r="F452" s="4" t="n">
        <v>0.7627118644067796</v>
      </c>
      <c r="G452" s="4" t="n">
        <v>0.8918918918918919</v>
      </c>
      <c r="H452" s="4" t="n">
        <v>1e-05</v>
      </c>
      <c r="I452" s="4" t="n">
        <v>0.7627118644067796</v>
      </c>
      <c r="J452" s="4" t="n">
        <v>0.7837837837837838</v>
      </c>
      <c r="K452" s="3" t="n">
        <v>22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</v>
      </c>
    </row>
    <row r="453">
      <c r="A453" s="3" t="n">
        <v>451</v>
      </c>
      <c r="B453" s="4" t="n">
        <v>0.01416743919253349</v>
      </c>
      <c r="C453" s="4" t="n">
        <v>0.8034551739692688</v>
      </c>
      <c r="D453" s="4" t="n">
        <v>0.5427637100219727</v>
      </c>
      <c r="E453" s="3" t="n">
        <v>1</v>
      </c>
      <c r="F453" s="4" t="n">
        <v>0.7627118644067796</v>
      </c>
      <c r="G453" s="4" t="n">
        <v>0.8918918918918919</v>
      </c>
      <c r="H453" s="4" t="n">
        <v>1e-05</v>
      </c>
      <c r="I453" s="4" t="n">
        <v>0.7627118644067796</v>
      </c>
      <c r="J453" s="4" t="n">
        <v>0.7837837837837838</v>
      </c>
      <c r="K453" s="3" t="n">
        <v>22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4</v>
      </c>
    </row>
    <row r="454">
      <c r="A454" s="3" t="n">
        <v>452</v>
      </c>
      <c r="B454" s="4" t="n">
        <v>0.01012530829757452</v>
      </c>
      <c r="C454" s="4" t="n">
        <v>0.8035048842430115</v>
      </c>
      <c r="D454" s="4" t="n">
        <v>0.5427900552749634</v>
      </c>
      <c r="E454" s="3" t="n">
        <v>1</v>
      </c>
      <c r="F454" s="4" t="n">
        <v>0.7627118644067796</v>
      </c>
      <c r="G454" s="4" t="n">
        <v>0.8918918918918919</v>
      </c>
      <c r="H454" s="4" t="n">
        <v>1e-05</v>
      </c>
      <c r="I454" s="4" t="n">
        <v>0.7627118644067796</v>
      </c>
      <c r="J454" s="4" t="n">
        <v>0.7837837837837838</v>
      </c>
      <c r="K454" s="3" t="n">
        <v>22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4</v>
      </c>
    </row>
    <row r="455">
      <c r="A455" s="3" t="n">
        <v>453</v>
      </c>
      <c r="B455" s="4" t="n">
        <v>0.009195458143949509</v>
      </c>
      <c r="C455" s="4" t="n">
        <v>0.8035460114479065</v>
      </c>
      <c r="D455" s="4" t="n">
        <v>0.5428107380867004</v>
      </c>
      <c r="E455" s="3" t="n">
        <v>1</v>
      </c>
      <c r="F455" s="4" t="n">
        <v>0.7627118644067796</v>
      </c>
      <c r="G455" s="4" t="n">
        <v>0.8918918918918919</v>
      </c>
      <c r="H455" s="4" t="n">
        <v>1e-05</v>
      </c>
      <c r="I455" s="4" t="n">
        <v>0.7627118644067796</v>
      </c>
      <c r="J455" s="4" t="n">
        <v>0.7837837837837838</v>
      </c>
      <c r="K455" s="3" t="n">
        <v>22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4</v>
      </c>
    </row>
    <row r="456">
      <c r="A456" s="3" t="n">
        <v>454</v>
      </c>
      <c r="B456" s="4" t="n">
        <v>0.01172246597707272</v>
      </c>
      <c r="C456" s="4" t="n">
        <v>0.8035813570022583</v>
      </c>
      <c r="D456" s="4" t="n">
        <v>0.5428320169448853</v>
      </c>
      <c r="E456" s="3" t="n">
        <v>1</v>
      </c>
      <c r="F456" s="4" t="n">
        <v>0.7627118644067796</v>
      </c>
      <c r="G456" s="4" t="n">
        <v>0.8918918918918919</v>
      </c>
      <c r="H456" s="4" t="n">
        <v>1e-05</v>
      </c>
      <c r="I456" s="4" t="n">
        <v>0.7627118644067796</v>
      </c>
      <c r="J456" s="4" t="n">
        <v>0.7837837837837838</v>
      </c>
      <c r="K456" s="3" t="n">
        <v>22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4</v>
      </c>
    </row>
    <row r="457">
      <c r="A457" s="3" t="n">
        <v>455</v>
      </c>
      <c r="B457" s="4" t="n">
        <v>0.006307199131697416</v>
      </c>
      <c r="C457" s="4" t="n">
        <v>0.8035973906517029</v>
      </c>
      <c r="D457" s="4" t="n">
        <v>0.5428449511528015</v>
      </c>
      <c r="E457" s="3" t="n">
        <v>1</v>
      </c>
      <c r="F457" s="4" t="n">
        <v>0.7627118644067796</v>
      </c>
      <c r="G457" s="4" t="n">
        <v>0.8918918918918919</v>
      </c>
      <c r="H457" s="4" t="n">
        <v>1e-05</v>
      </c>
      <c r="I457" s="4" t="n">
        <v>0.7627118644067796</v>
      </c>
      <c r="J457" s="4" t="n">
        <v>0.7837837837837838</v>
      </c>
      <c r="K457" s="3" t="n">
        <v>22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4</v>
      </c>
    </row>
    <row r="458">
      <c r="A458" s="3" t="n">
        <v>456</v>
      </c>
      <c r="B458" s="4" t="n">
        <v>0.004701264668256044</v>
      </c>
      <c r="C458" s="4" t="n">
        <v>0.8036149740219116</v>
      </c>
      <c r="D458" s="4" t="n">
        <v>0.5428585410118103</v>
      </c>
      <c r="E458" s="3" t="n">
        <v>1</v>
      </c>
      <c r="F458" s="4" t="n">
        <v>0.7627118644067796</v>
      </c>
      <c r="G458" s="4" t="n">
        <v>0.8918918918918919</v>
      </c>
      <c r="H458" s="4" t="n">
        <v>1e-05</v>
      </c>
      <c r="I458" s="4" t="n">
        <v>0.7627118644067796</v>
      </c>
      <c r="J458" s="4" t="n">
        <v>0.7837837837837838</v>
      </c>
      <c r="K458" s="3" t="n">
        <v>22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4</v>
      </c>
    </row>
    <row r="459">
      <c r="A459" s="3" t="n">
        <v>457</v>
      </c>
      <c r="B459" s="4" t="n">
        <v>0.008378468453884125</v>
      </c>
      <c r="C459" s="4" t="n">
        <v>0.8036345839500427</v>
      </c>
      <c r="D459" s="4" t="n">
        <v>0.5428778529167175</v>
      </c>
      <c r="E459" s="3" t="n">
        <v>1</v>
      </c>
      <c r="F459" s="4" t="n">
        <v>0.7627118644067796</v>
      </c>
      <c r="G459" s="4" t="n">
        <v>0.8918918918918919</v>
      </c>
      <c r="H459" s="4" t="n">
        <v>1e-05</v>
      </c>
      <c r="I459" s="4" t="n">
        <v>0.7627118644067796</v>
      </c>
      <c r="J459" s="4" t="n">
        <v>0.7837837837837838</v>
      </c>
      <c r="K459" s="3" t="n">
        <v>22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4</v>
      </c>
    </row>
    <row r="460">
      <c r="A460" s="3" t="n">
        <v>458</v>
      </c>
      <c r="B460" s="4" t="n">
        <v>0.005833697505295277</v>
      </c>
      <c r="C460" s="4" t="n">
        <v>0.8036310076713562</v>
      </c>
      <c r="D460" s="4" t="n">
        <v>0.5428832769393921</v>
      </c>
      <c r="E460" s="3" t="n">
        <v>1</v>
      </c>
      <c r="F460" s="4" t="n">
        <v>0.7627118644067796</v>
      </c>
      <c r="G460" s="4" t="n">
        <v>0.8918918918918919</v>
      </c>
      <c r="H460" s="4" t="n">
        <v>1e-05</v>
      </c>
      <c r="I460" s="4" t="n">
        <v>0.7627118644067796</v>
      </c>
      <c r="J460" s="4" t="n">
        <v>0.7837837837837838</v>
      </c>
      <c r="K460" s="3" t="n">
        <v>22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4</v>
      </c>
    </row>
    <row r="461">
      <c r="A461" s="3" t="n">
        <v>459</v>
      </c>
      <c r="B461" s="4" t="n">
        <v>0.01431911252439022</v>
      </c>
      <c r="C461" s="4" t="n">
        <v>0.8036267757415771</v>
      </c>
      <c r="D461" s="4" t="n">
        <v>0.5428819060325623</v>
      </c>
      <c r="E461" s="3" t="n">
        <v>1</v>
      </c>
      <c r="F461" s="4" t="n">
        <v>0.7627118644067796</v>
      </c>
      <c r="G461" s="4" t="n">
        <v>0.8918918918918919</v>
      </c>
      <c r="H461" s="4" t="n">
        <v>1e-05</v>
      </c>
      <c r="I461" s="4" t="n">
        <v>0.7627118644067796</v>
      </c>
      <c r="J461" s="4" t="n">
        <v>0.7837837837837838</v>
      </c>
      <c r="K461" s="3" t="n">
        <v>22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4</v>
      </c>
    </row>
    <row r="462">
      <c r="A462" s="3" t="n">
        <v>460</v>
      </c>
      <c r="B462" s="4" t="n">
        <v>0.01183195877820253</v>
      </c>
      <c r="C462" s="4" t="n">
        <v>0.8036261200904846</v>
      </c>
      <c r="D462" s="4" t="n">
        <v>0.5428816080093384</v>
      </c>
      <c r="E462" s="3" t="n">
        <v>1</v>
      </c>
      <c r="F462" s="4" t="n">
        <v>0.7627118644067796</v>
      </c>
      <c r="G462" s="4" t="n">
        <v>0.8918918918918919</v>
      </c>
      <c r="H462" s="4" t="n">
        <v>1e-05</v>
      </c>
      <c r="I462" s="4" t="n">
        <v>0.7627118644067796</v>
      </c>
      <c r="J462" s="4" t="n">
        <v>0.7837837837837838</v>
      </c>
      <c r="K462" s="3" t="n">
        <v>22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4</v>
      </c>
    </row>
    <row r="463">
      <c r="A463" s="3" t="n">
        <v>461</v>
      </c>
      <c r="B463" s="4" t="n">
        <v>0.009211724624037743</v>
      </c>
      <c r="C463" s="4" t="n">
        <v>0.8036179542541504</v>
      </c>
      <c r="D463" s="4" t="n">
        <v>0.5428763628005981</v>
      </c>
      <c r="E463" s="3" t="n">
        <v>1</v>
      </c>
      <c r="F463" s="4" t="n">
        <v>0.7627118644067796</v>
      </c>
      <c r="G463" s="4" t="n">
        <v>0.8918918918918919</v>
      </c>
      <c r="H463" s="4" t="n">
        <v>1e-05</v>
      </c>
      <c r="I463" s="4" t="n">
        <v>0.7627118644067796</v>
      </c>
      <c r="J463" s="4" t="n">
        <v>0.7837837837837838</v>
      </c>
      <c r="K463" s="3" t="n">
        <v>22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4</v>
      </c>
    </row>
    <row r="464">
      <c r="A464" s="3" t="n">
        <v>462</v>
      </c>
      <c r="B464" s="4" t="n">
        <v>0.007824935019016266</v>
      </c>
      <c r="C464" s="4" t="n">
        <v>0.8036003708839417</v>
      </c>
      <c r="D464" s="4" t="n">
        <v>0.5428664684295654</v>
      </c>
      <c r="E464" s="3" t="n">
        <v>1</v>
      </c>
      <c r="F464" s="4" t="n">
        <v>0.7627118644067796</v>
      </c>
      <c r="G464" s="4" t="n">
        <v>0.8918918918918919</v>
      </c>
      <c r="H464" s="4" t="n">
        <v>1e-05</v>
      </c>
      <c r="I464" s="4" t="n">
        <v>0.7627118644067796</v>
      </c>
      <c r="J464" s="4" t="n">
        <v>0.7837837837837838</v>
      </c>
      <c r="K464" s="3" t="n">
        <v>22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4</v>
      </c>
    </row>
    <row r="465">
      <c r="A465" s="3" t="n">
        <v>463</v>
      </c>
      <c r="B465" s="4" t="n">
        <v>0.01086835190653801</v>
      </c>
      <c r="C465" s="4" t="n">
        <v>0.80357426404953</v>
      </c>
      <c r="D465" s="4" t="n">
        <v>0.5428535938262939</v>
      </c>
      <c r="E465" s="3" t="n">
        <v>1</v>
      </c>
      <c r="F465" s="4" t="n">
        <v>0.7627118644067796</v>
      </c>
      <c r="G465" s="4" t="n">
        <v>0.8918918918918919</v>
      </c>
      <c r="H465" s="4" t="n">
        <v>1e-05</v>
      </c>
      <c r="I465" s="4" t="n">
        <v>0.7627118644067796</v>
      </c>
      <c r="J465" s="4" t="n">
        <v>0.7837837837837838</v>
      </c>
      <c r="K465" s="3" t="n">
        <v>22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4</v>
      </c>
    </row>
    <row r="466">
      <c r="A466" s="3" t="n">
        <v>464</v>
      </c>
      <c r="B466" s="4" t="n">
        <v>0.007563271094113588</v>
      </c>
      <c r="C466" s="4" t="n">
        <v>0.8035554885864258</v>
      </c>
      <c r="D466" s="4" t="n">
        <v>0.5428494811058044</v>
      </c>
      <c r="E466" s="3" t="n">
        <v>1</v>
      </c>
      <c r="F466" s="4" t="n">
        <v>0.7627118644067796</v>
      </c>
      <c r="G466" s="4" t="n">
        <v>0.8918918918918919</v>
      </c>
      <c r="H466" s="4" t="n">
        <v>1e-05</v>
      </c>
      <c r="I466" s="4" t="n">
        <v>0.7627118644067796</v>
      </c>
      <c r="J466" s="4" t="n">
        <v>0.7837837837837838</v>
      </c>
      <c r="K466" s="3" t="n">
        <v>22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4</v>
      </c>
    </row>
    <row r="467">
      <c r="A467" s="3" t="n">
        <v>465</v>
      </c>
      <c r="B467" s="4" t="n">
        <v>0.01606291532516479</v>
      </c>
      <c r="C467" s="4" t="n">
        <v>0.8035327196121216</v>
      </c>
      <c r="D467" s="4" t="n">
        <v>0.5428399443626404</v>
      </c>
      <c r="E467" s="3" t="n">
        <v>1</v>
      </c>
      <c r="F467" s="4" t="n">
        <v>0.7627118644067796</v>
      </c>
      <c r="G467" s="4" t="n">
        <v>0.8918918918918919</v>
      </c>
      <c r="H467" s="4" t="n">
        <v>1e-05</v>
      </c>
      <c r="I467" s="4" t="n">
        <v>0.7627118644067796</v>
      </c>
      <c r="J467" s="4" t="n">
        <v>0.7837837837837838</v>
      </c>
      <c r="K467" s="3" t="n">
        <v>22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4</v>
      </c>
    </row>
    <row r="468">
      <c r="A468" s="3" t="n">
        <v>466</v>
      </c>
      <c r="B468" s="4" t="n">
        <v>0.01429121475666761</v>
      </c>
      <c r="C468" s="4" t="n">
        <v>0.803509533405304</v>
      </c>
      <c r="D468" s="4" t="n">
        <v>0.5428312420845032</v>
      </c>
      <c r="E468" s="3" t="n">
        <v>1</v>
      </c>
      <c r="F468" s="4" t="n">
        <v>0.7627118644067796</v>
      </c>
      <c r="G468" s="4" t="n">
        <v>0.8918918918918919</v>
      </c>
      <c r="H468" s="4" t="n">
        <v>1e-05</v>
      </c>
      <c r="I468" s="4" t="n">
        <v>0.7627118644067796</v>
      </c>
      <c r="J468" s="4" t="n">
        <v>0.7837837837837838</v>
      </c>
      <c r="K468" s="3" t="n">
        <v>22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4</v>
      </c>
    </row>
    <row r="469">
      <c r="A469" s="3" t="n">
        <v>467</v>
      </c>
      <c r="B469" s="4" t="n">
        <v>0.01383206993341446</v>
      </c>
      <c r="C469" s="4" t="n">
        <v>0.8034945130348206</v>
      </c>
      <c r="D469" s="4" t="n">
        <v>0.5428281426429749</v>
      </c>
      <c r="E469" s="3" t="n">
        <v>1</v>
      </c>
      <c r="F469" s="4" t="n">
        <v>0.7627118644067796</v>
      </c>
      <c r="G469" s="4" t="n">
        <v>0.8918918918918919</v>
      </c>
      <c r="H469" s="4" t="n">
        <v>1e-05</v>
      </c>
      <c r="I469" s="4" t="n">
        <v>0.7627118644067796</v>
      </c>
      <c r="J469" s="4" t="n">
        <v>0.7837837837837838</v>
      </c>
      <c r="K469" s="3" t="n">
        <v>22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4</v>
      </c>
    </row>
    <row r="470">
      <c r="A470" s="3" t="n">
        <v>468</v>
      </c>
      <c r="B470" s="4" t="n">
        <v>0.005135841201990843</v>
      </c>
      <c r="C470" s="4" t="n">
        <v>0.8034881353378296</v>
      </c>
      <c r="D470" s="4" t="n">
        <v>0.5428286194801331</v>
      </c>
      <c r="E470" s="3" t="n">
        <v>1</v>
      </c>
      <c r="F470" s="4" t="n">
        <v>0.7627118644067796</v>
      </c>
      <c r="G470" s="4" t="n">
        <v>0.8918918918918919</v>
      </c>
      <c r="H470" s="4" t="n">
        <v>1e-05</v>
      </c>
      <c r="I470" s="4" t="n">
        <v>0.7627118644067796</v>
      </c>
      <c r="J470" s="4" t="n">
        <v>0.7837837837837838</v>
      </c>
      <c r="K470" s="3" t="n">
        <v>22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4</v>
      </c>
    </row>
    <row r="471">
      <c r="A471" s="3" t="n">
        <v>469</v>
      </c>
      <c r="B471" s="4" t="n">
        <v>0.01115373428910971</v>
      </c>
      <c r="C471" s="4" t="n">
        <v>0.803485631942749</v>
      </c>
      <c r="D471" s="4" t="n">
        <v>0.5428307056427002</v>
      </c>
      <c r="E471" s="3" t="n">
        <v>1</v>
      </c>
      <c r="F471" s="4" t="n">
        <v>0.7627118644067796</v>
      </c>
      <c r="G471" s="4" t="n">
        <v>0.8918918918918919</v>
      </c>
      <c r="H471" s="4" t="n">
        <v>1e-05</v>
      </c>
      <c r="I471" s="4" t="n">
        <v>0.7627118644067796</v>
      </c>
      <c r="J471" s="4" t="n">
        <v>0.7837837837837838</v>
      </c>
      <c r="K471" s="3" t="n">
        <v>22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4</v>
      </c>
    </row>
    <row r="472">
      <c r="A472" s="3" t="n">
        <v>470</v>
      </c>
      <c r="B472" s="4" t="n">
        <v>0.007098474074155092</v>
      </c>
      <c r="C472" s="4" t="n">
        <v>0.8034791946411133</v>
      </c>
      <c r="D472" s="4" t="n">
        <v>0.5428304672241211</v>
      </c>
      <c r="E472" s="3" t="n">
        <v>1</v>
      </c>
      <c r="F472" s="4" t="n">
        <v>0.7627118644067796</v>
      </c>
      <c r="G472" s="4" t="n">
        <v>0.8918918918918919</v>
      </c>
      <c r="H472" s="4" t="n">
        <v>1e-05</v>
      </c>
      <c r="I472" s="4" t="n">
        <v>0.7627118644067796</v>
      </c>
      <c r="J472" s="4" t="n">
        <v>0.7837837837837838</v>
      </c>
      <c r="K472" s="3" t="n">
        <v>22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4</v>
      </c>
    </row>
    <row r="473">
      <c r="A473" s="3" t="n">
        <v>471</v>
      </c>
      <c r="B473" s="4" t="n">
        <v>0.008422038517892361</v>
      </c>
      <c r="C473" s="4" t="n">
        <v>0.8034723997116089</v>
      </c>
      <c r="D473" s="4" t="n">
        <v>0.5428294539451599</v>
      </c>
      <c r="E473" s="3" t="n">
        <v>1</v>
      </c>
      <c r="F473" s="4" t="n">
        <v>0.7627118644067796</v>
      </c>
      <c r="G473" s="4" t="n">
        <v>0.8918918918918919</v>
      </c>
      <c r="H473" s="4" t="n">
        <v>1e-05</v>
      </c>
      <c r="I473" s="4" t="n">
        <v>0.7627118644067796</v>
      </c>
      <c r="J473" s="4" t="n">
        <v>0.7837837837837838</v>
      </c>
      <c r="K473" s="3" t="n">
        <v>22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4</v>
      </c>
    </row>
    <row r="474">
      <c r="A474" s="3" t="n">
        <v>472</v>
      </c>
      <c r="B474" s="4" t="n">
        <v>0.01623711362481117</v>
      </c>
      <c r="C474" s="4" t="n">
        <v>0.8034444451332092</v>
      </c>
      <c r="D474" s="4" t="n">
        <v>0.5428241491317749</v>
      </c>
      <c r="E474" s="3" t="n">
        <v>1</v>
      </c>
      <c r="F474" s="4" t="n">
        <v>0.7627118644067796</v>
      </c>
      <c r="G474" s="4" t="n">
        <v>0.8918918918918919</v>
      </c>
      <c r="H474" s="4" t="n">
        <v>1e-05</v>
      </c>
      <c r="I474" s="4" t="n">
        <v>0.7627118644067796</v>
      </c>
      <c r="J474" s="4" t="n">
        <v>0.7837837837837838</v>
      </c>
      <c r="K474" s="3" t="n">
        <v>22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4</v>
      </c>
    </row>
    <row r="475">
      <c r="A475" s="3" t="n">
        <v>473</v>
      </c>
      <c r="B475" s="4" t="n">
        <v>0.03275030106306076</v>
      </c>
      <c r="C475" s="4" t="n">
        <v>0.8034446835517883</v>
      </c>
      <c r="D475" s="4" t="n">
        <v>0.5428338050842285</v>
      </c>
      <c r="E475" s="3" t="n">
        <v>1</v>
      </c>
      <c r="F475" s="4" t="n">
        <v>0.7627118644067796</v>
      </c>
      <c r="G475" s="4" t="n">
        <v>0.8918918918918919</v>
      </c>
      <c r="H475" s="4" t="n">
        <v>1e-05</v>
      </c>
      <c r="I475" s="4" t="n">
        <v>0.7627118644067796</v>
      </c>
      <c r="J475" s="4" t="n">
        <v>0.7837837837837838</v>
      </c>
      <c r="K475" s="3" t="n">
        <v>22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4</v>
      </c>
    </row>
    <row r="476">
      <c r="A476" s="3" t="n">
        <v>474</v>
      </c>
      <c r="B476" s="4" t="n">
        <v>0.007257858756929636</v>
      </c>
      <c r="C476" s="4" t="n">
        <v>0.803417980670929</v>
      </c>
      <c r="D476" s="4" t="n">
        <v>0.5428256392478943</v>
      </c>
      <c r="E476" s="3" t="n">
        <v>1</v>
      </c>
      <c r="F476" s="4" t="n">
        <v>0.7627118644067796</v>
      </c>
      <c r="G476" s="4" t="n">
        <v>0.8918918918918919</v>
      </c>
      <c r="H476" s="4" t="n">
        <v>1e-05</v>
      </c>
      <c r="I476" s="4" t="n">
        <v>0.7627118644067796</v>
      </c>
      <c r="J476" s="4" t="n">
        <v>0.7837837837837838</v>
      </c>
      <c r="K476" s="3" t="n">
        <v>22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4</v>
      </c>
    </row>
    <row r="477">
      <c r="A477" s="3" t="n">
        <v>475</v>
      </c>
      <c r="B477" s="4" t="n">
        <v>0.003731315955519676</v>
      </c>
      <c r="C477" s="4" t="n">
        <v>0.8034042119979858</v>
      </c>
      <c r="D477" s="4" t="n">
        <v>0.5428258776664734</v>
      </c>
      <c r="E477" s="3" t="n">
        <v>1</v>
      </c>
      <c r="F477" s="4" t="n">
        <v>0.7627118644067796</v>
      </c>
      <c r="G477" s="4" t="n">
        <v>0.8918918918918919</v>
      </c>
      <c r="H477" s="4" t="n">
        <v>1e-05</v>
      </c>
      <c r="I477" s="4" t="n">
        <v>0.7627118644067796</v>
      </c>
      <c r="J477" s="4" t="n">
        <v>0.7837837837837838</v>
      </c>
      <c r="K477" s="3" t="n">
        <v>22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4</v>
      </c>
    </row>
    <row r="478">
      <c r="A478" s="3" t="n">
        <v>476</v>
      </c>
      <c r="B478" s="4" t="n">
        <v>0.02456634305417538</v>
      </c>
      <c r="C478" s="4" t="n">
        <v>0.8033936023712158</v>
      </c>
      <c r="D478" s="4" t="n">
        <v>0.5428381562232971</v>
      </c>
      <c r="E478" s="3" t="n">
        <v>1</v>
      </c>
      <c r="F478" s="4" t="n">
        <v>0.7627118644067796</v>
      </c>
      <c r="G478" s="4" t="n">
        <v>0.8918918918918919</v>
      </c>
      <c r="H478" s="4" t="n">
        <v>1e-05</v>
      </c>
      <c r="I478" s="4" t="n">
        <v>0.7627118644067796</v>
      </c>
      <c r="J478" s="4" t="n">
        <v>0.7837837837837838</v>
      </c>
      <c r="K478" s="3" t="n">
        <v>22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4</v>
      </c>
    </row>
    <row r="479">
      <c r="A479" s="3" t="n">
        <v>477</v>
      </c>
      <c r="B479" s="4" t="n">
        <v>0.01096460223197937</v>
      </c>
      <c r="C479" s="4" t="n">
        <v>0.8033899664878845</v>
      </c>
      <c r="D479" s="4" t="n">
        <v>0.5428519248962402</v>
      </c>
      <c r="E479" s="3" t="n">
        <v>1</v>
      </c>
      <c r="F479" s="4" t="n">
        <v>0.7627118644067796</v>
      </c>
      <c r="G479" s="4" t="n">
        <v>0.8918918918918919</v>
      </c>
      <c r="H479" s="4" t="n">
        <v>1e-05</v>
      </c>
      <c r="I479" s="4" t="n">
        <v>0.7627118644067796</v>
      </c>
      <c r="J479" s="4" t="n">
        <v>0.7837837837837838</v>
      </c>
      <c r="K479" s="3" t="n">
        <v>22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4</v>
      </c>
    </row>
    <row r="480">
      <c r="A480" s="3" t="n">
        <v>478</v>
      </c>
      <c r="B480" s="4" t="n">
        <v>0.01103935670107603</v>
      </c>
      <c r="C480" s="4" t="n">
        <v>0.8033815026283264</v>
      </c>
      <c r="D480" s="4" t="n">
        <v>0.5428623557090759</v>
      </c>
      <c r="E480" s="3" t="n">
        <v>1</v>
      </c>
      <c r="F480" s="4" t="n">
        <v>0.7627118644067796</v>
      </c>
      <c r="G480" s="4" t="n">
        <v>0.8918918918918919</v>
      </c>
      <c r="H480" s="4" t="n">
        <v>1e-05</v>
      </c>
      <c r="I480" s="4" t="n">
        <v>0.7627118644067796</v>
      </c>
      <c r="J480" s="4" t="n">
        <v>0.7837837837837838</v>
      </c>
      <c r="K480" s="3" t="n">
        <v>22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4</v>
      </c>
    </row>
    <row r="481">
      <c r="A481" s="3" t="n">
        <v>479</v>
      </c>
      <c r="B481" s="4" t="n">
        <v>0.04121770709753036</v>
      </c>
      <c r="C481" s="4" t="n">
        <v>0.803253710269928</v>
      </c>
      <c r="D481" s="4" t="n">
        <v>0.5428110957145691</v>
      </c>
      <c r="E481" s="3" t="n">
        <v>1</v>
      </c>
      <c r="F481" s="4" t="n">
        <v>0.7627118644067796</v>
      </c>
      <c r="G481" s="4" t="n">
        <v>0.8918918918918919</v>
      </c>
      <c r="H481" s="4" t="n">
        <v>1e-05</v>
      </c>
      <c r="I481" s="4" t="n">
        <v>0.7627118644067796</v>
      </c>
      <c r="J481" s="4" t="n">
        <v>0.7837837837837838</v>
      </c>
      <c r="K481" s="3" t="n">
        <v>22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4</v>
      </c>
    </row>
    <row r="482">
      <c r="A482" s="3" t="n">
        <v>480</v>
      </c>
      <c r="B482" s="4" t="n">
        <v>0.01181981526315212</v>
      </c>
      <c r="C482" s="4" t="n">
        <v>0.8031319975852966</v>
      </c>
      <c r="D482" s="4" t="n">
        <v>0.5427634716033936</v>
      </c>
      <c r="E482" s="3" t="n">
        <v>1</v>
      </c>
      <c r="F482" s="4" t="n">
        <v>0.7627118644067796</v>
      </c>
      <c r="G482" s="4" t="n">
        <v>0.8918918918918919</v>
      </c>
      <c r="H482" s="4" t="n">
        <v>1e-05</v>
      </c>
      <c r="I482" s="4" t="n">
        <v>0.7627118644067796</v>
      </c>
      <c r="J482" s="4" t="n">
        <v>0.7837837837837838</v>
      </c>
      <c r="K482" s="3" t="n">
        <v>22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4</v>
      </c>
    </row>
    <row r="483">
      <c r="A483" s="3" t="n">
        <v>481</v>
      </c>
      <c r="B483" s="4" t="n">
        <v>0.01123297866433859</v>
      </c>
      <c r="C483" s="4" t="n">
        <v>0.8030419945716858</v>
      </c>
      <c r="D483" s="4" t="n">
        <v>0.542729377746582</v>
      </c>
      <c r="E483" s="3" t="n">
        <v>1</v>
      </c>
      <c r="F483" s="4" t="n">
        <v>0.7627118644067796</v>
      </c>
      <c r="G483" s="4" t="n">
        <v>0.8918918918918919</v>
      </c>
      <c r="H483" s="4" t="n">
        <v>1e-05</v>
      </c>
      <c r="I483" s="4" t="n">
        <v>0.7627118644067796</v>
      </c>
      <c r="J483" s="4" t="n">
        <v>0.7837837837837838</v>
      </c>
      <c r="K483" s="3" t="n">
        <v>22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4</v>
      </c>
    </row>
    <row r="484">
      <c r="A484" s="3" t="n">
        <v>482</v>
      </c>
      <c r="B484" s="4" t="n">
        <v>0.006890869233757257</v>
      </c>
      <c r="C484" s="4" t="n">
        <v>0.8029640316963196</v>
      </c>
      <c r="D484" s="4" t="n">
        <v>0.5427000522613525</v>
      </c>
      <c r="E484" s="3" t="n">
        <v>1</v>
      </c>
      <c r="F484" s="4" t="n">
        <v>0.7627118644067796</v>
      </c>
      <c r="G484" s="4" t="n">
        <v>0.8918918918918919</v>
      </c>
      <c r="H484" s="4" t="n">
        <v>1e-05</v>
      </c>
      <c r="I484" s="4" t="n">
        <v>0.7627118644067796</v>
      </c>
      <c r="J484" s="4" t="n">
        <v>0.7837837837837838</v>
      </c>
      <c r="K484" s="3" t="n">
        <v>22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4</v>
      </c>
    </row>
    <row r="485">
      <c r="A485" s="3" t="n">
        <v>483</v>
      </c>
      <c r="B485" s="4" t="n">
        <v>0.006899972911924124</v>
      </c>
      <c r="C485" s="4" t="n">
        <v>0.8029203414916992</v>
      </c>
      <c r="D485" s="4" t="n">
        <v>0.5426912903785706</v>
      </c>
      <c r="E485" s="3" t="n">
        <v>1</v>
      </c>
      <c r="F485" s="4" t="n">
        <v>0.7627118644067796</v>
      </c>
      <c r="G485" s="4" t="n">
        <v>0.8918918918918919</v>
      </c>
      <c r="H485" s="4" t="n">
        <v>1e-05</v>
      </c>
      <c r="I485" s="4" t="n">
        <v>0.7627118644067796</v>
      </c>
      <c r="J485" s="4" t="n">
        <v>0.7837837837837838</v>
      </c>
      <c r="K485" s="3" t="n">
        <v>22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4</v>
      </c>
    </row>
    <row r="486">
      <c r="A486" s="3" t="n">
        <v>484</v>
      </c>
      <c r="B486" s="4" t="n">
        <v>0.01340694166719913</v>
      </c>
      <c r="C486" s="4" t="n">
        <v>0.8028717041015625</v>
      </c>
      <c r="D486" s="4" t="n">
        <v>0.5426762700080872</v>
      </c>
      <c r="E486" s="3" t="n">
        <v>1</v>
      </c>
      <c r="F486" s="4" t="n">
        <v>0.7627118644067796</v>
      </c>
      <c r="G486" s="4" t="n">
        <v>0.8918918918918919</v>
      </c>
      <c r="H486" s="4" t="n">
        <v>1e-05</v>
      </c>
      <c r="I486" s="4" t="n">
        <v>0.7627118644067796</v>
      </c>
      <c r="J486" s="4" t="n">
        <v>0.7837837837837838</v>
      </c>
      <c r="K486" s="3" t="n">
        <v>22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4</v>
      </c>
    </row>
    <row r="487">
      <c r="A487" s="3" t="n">
        <v>485</v>
      </c>
      <c r="B487" s="4" t="n">
        <v>0.009479183703660965</v>
      </c>
      <c r="C487" s="4" t="n">
        <v>0.80284184217453</v>
      </c>
      <c r="D487" s="4" t="n">
        <v>0.5426738262176514</v>
      </c>
      <c r="E487" s="3" t="n">
        <v>1</v>
      </c>
      <c r="F487" s="4" t="n">
        <v>0.7627118644067796</v>
      </c>
      <c r="G487" s="4" t="n">
        <v>0.8918918918918919</v>
      </c>
      <c r="H487" s="4" t="n">
        <v>1e-05</v>
      </c>
      <c r="I487" s="4" t="n">
        <v>0.7627118644067796</v>
      </c>
      <c r="J487" s="4" t="n">
        <v>0.7837837837837838</v>
      </c>
      <c r="K487" s="3" t="n">
        <v>22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4</v>
      </c>
    </row>
    <row r="488">
      <c r="A488" s="3" t="n">
        <v>486</v>
      </c>
      <c r="B488" s="4" t="n">
        <v>0.01988997496664524</v>
      </c>
      <c r="C488" s="4" t="n">
        <v>0.8028292059898376</v>
      </c>
      <c r="D488" s="4" t="n">
        <v>0.5426799654960632</v>
      </c>
      <c r="E488" s="3" t="n">
        <v>1</v>
      </c>
      <c r="F488" s="4" t="n">
        <v>0.7627118644067796</v>
      </c>
      <c r="G488" s="4" t="n">
        <v>0.8918918918918919</v>
      </c>
      <c r="H488" s="4" t="n">
        <v>1e-05</v>
      </c>
      <c r="I488" s="4" t="n">
        <v>0.7627118644067796</v>
      </c>
      <c r="J488" s="4" t="n">
        <v>0.7837837837837838</v>
      </c>
      <c r="K488" s="3" t="n">
        <v>22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4</v>
      </c>
    </row>
    <row r="489">
      <c r="A489" s="3" t="n">
        <v>487</v>
      </c>
      <c r="B489" s="4" t="n">
        <v>0.02770893648266792</v>
      </c>
      <c r="C489" s="4" t="n">
        <v>0.8029482364654541</v>
      </c>
      <c r="D489" s="4" t="n">
        <v>0.5427716970443726</v>
      </c>
      <c r="E489" s="3" t="n">
        <v>1</v>
      </c>
      <c r="F489" s="4" t="n">
        <v>0.7627118644067796</v>
      </c>
      <c r="G489" s="4" t="n">
        <v>0.8918918918918919</v>
      </c>
      <c r="H489" s="4" t="n">
        <v>1e-05</v>
      </c>
      <c r="I489" s="4" t="n">
        <v>0.7627118644067796</v>
      </c>
      <c r="J489" s="4" t="n">
        <v>0.7837837837837838</v>
      </c>
      <c r="K489" s="3" t="n">
        <v>22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4</v>
      </c>
    </row>
    <row r="490">
      <c r="A490" s="3" t="n">
        <v>488</v>
      </c>
      <c r="B490" s="4" t="n">
        <v>0.005668341182172298</v>
      </c>
      <c r="C490" s="4" t="n">
        <v>0.8030657768249512</v>
      </c>
      <c r="D490" s="4" t="n">
        <v>0.5428619384765625</v>
      </c>
      <c r="E490" s="3" t="n">
        <v>1</v>
      </c>
      <c r="F490" s="4" t="n">
        <v>0.7627118644067796</v>
      </c>
      <c r="G490" s="4" t="n">
        <v>0.8918918918918919</v>
      </c>
      <c r="H490" s="4" t="n">
        <v>1e-05</v>
      </c>
      <c r="I490" s="4" t="n">
        <v>0.7627118644067796</v>
      </c>
      <c r="J490" s="4" t="n">
        <v>0.7837837837837838</v>
      </c>
      <c r="K490" s="3" t="n">
        <v>22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4</v>
      </c>
    </row>
    <row r="491">
      <c r="A491" s="3" t="n">
        <v>489</v>
      </c>
      <c r="B491" s="4" t="n">
        <v>0.01545072160661221</v>
      </c>
      <c r="C491" s="4" t="n">
        <v>0.8031180500984192</v>
      </c>
      <c r="D491" s="4" t="n">
        <v>0.5429081320762634</v>
      </c>
      <c r="E491" s="3" t="n">
        <v>1</v>
      </c>
      <c r="F491" s="4" t="n">
        <v>0.7627118644067796</v>
      </c>
      <c r="G491" s="4" t="n">
        <v>0.8918918918918919</v>
      </c>
      <c r="H491" s="4" t="n">
        <v>1e-05</v>
      </c>
      <c r="I491" s="4" t="n">
        <v>0.7627118644067796</v>
      </c>
      <c r="J491" s="4" t="n">
        <v>0.7837837837837838</v>
      </c>
      <c r="K491" s="3" t="n">
        <v>22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4</v>
      </c>
    </row>
    <row r="492">
      <c r="A492" s="3" t="n">
        <v>490</v>
      </c>
      <c r="B492" s="4" t="n">
        <v>0.008760121650993824</v>
      </c>
      <c r="C492" s="4" t="n">
        <v>0.8031836152076721</v>
      </c>
      <c r="D492" s="4" t="n">
        <v>0.5429588556289673</v>
      </c>
      <c r="E492" s="3" t="n">
        <v>1</v>
      </c>
      <c r="F492" s="4" t="n">
        <v>0.7627118644067796</v>
      </c>
      <c r="G492" s="4" t="n">
        <v>0.8918918918918919</v>
      </c>
      <c r="H492" s="4" t="n">
        <v>1e-05</v>
      </c>
      <c r="I492" s="4" t="n">
        <v>0.7627118644067796</v>
      </c>
      <c r="J492" s="4" t="n">
        <v>0.7837837837837838</v>
      </c>
      <c r="K492" s="3" t="n">
        <v>22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4</v>
      </c>
    </row>
    <row r="493">
      <c r="A493" s="3" t="n">
        <v>491</v>
      </c>
      <c r="B493" s="4" t="n">
        <v>0.007029994390904903</v>
      </c>
      <c r="C493" s="4" t="n">
        <v>0.8032534122467041</v>
      </c>
      <c r="D493" s="4" t="n">
        <v>0.5430125594139099</v>
      </c>
      <c r="E493" s="3" t="n">
        <v>1</v>
      </c>
      <c r="F493" s="4" t="n">
        <v>0.7627118644067796</v>
      </c>
      <c r="G493" s="4" t="n">
        <v>0.8918918918918919</v>
      </c>
      <c r="H493" s="4" t="n">
        <v>1e-05</v>
      </c>
      <c r="I493" s="4" t="n">
        <v>0.7627118644067796</v>
      </c>
      <c r="J493" s="4" t="n">
        <v>0.7837837837837838</v>
      </c>
      <c r="K493" s="3" t="n">
        <v>22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4</v>
      </c>
    </row>
    <row r="494">
      <c r="A494" s="3" t="n">
        <v>492</v>
      </c>
      <c r="B494" s="4" t="n">
        <v>0.01899945549666882</v>
      </c>
      <c r="C494" s="4" t="n">
        <v>0.8033866882324219</v>
      </c>
      <c r="D494" s="4" t="n">
        <v>0.5431010127067566</v>
      </c>
      <c r="E494" s="3" t="n">
        <v>1</v>
      </c>
      <c r="F494" s="4" t="n">
        <v>0.7627118644067796</v>
      </c>
      <c r="G494" s="4" t="n">
        <v>0.8918918918918919</v>
      </c>
      <c r="H494" s="4" t="n">
        <v>1e-05</v>
      </c>
      <c r="I494" s="4" t="n">
        <v>0.7627118644067796</v>
      </c>
      <c r="J494" s="4" t="n">
        <v>0.7837837837837838</v>
      </c>
      <c r="K494" s="3" t="n">
        <v>22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4</v>
      </c>
    </row>
    <row r="495">
      <c r="A495" s="3" t="n">
        <v>493</v>
      </c>
      <c r="B495" s="4" t="n">
        <v>0.01451452821493149</v>
      </c>
      <c r="C495" s="4" t="n">
        <v>0.8035457134246826</v>
      </c>
      <c r="D495" s="4" t="n">
        <v>0.5432158708572388</v>
      </c>
      <c r="E495" s="3" t="n">
        <v>1</v>
      </c>
      <c r="F495" s="4" t="n">
        <v>0.7627118644067796</v>
      </c>
      <c r="G495" s="4" t="n">
        <v>0.8918918918918919</v>
      </c>
      <c r="H495" s="4" t="n">
        <v>1e-05</v>
      </c>
      <c r="I495" s="4" t="n">
        <v>0.7627118644067796</v>
      </c>
      <c r="J495" s="4" t="n">
        <v>0.7837837837837838</v>
      </c>
      <c r="K495" s="3" t="n">
        <v>22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4</v>
      </c>
    </row>
    <row r="496">
      <c r="A496" s="3" t="n">
        <v>494</v>
      </c>
      <c r="B496" s="4" t="n">
        <v>0.01328794471919537</v>
      </c>
      <c r="C496" s="4" t="n">
        <v>0.8036794066429138</v>
      </c>
      <c r="D496" s="4" t="n">
        <v>0.5433151125907898</v>
      </c>
      <c r="E496" s="3" t="n">
        <v>1</v>
      </c>
      <c r="F496" s="4" t="n">
        <v>0.7627118644067796</v>
      </c>
      <c r="G496" s="4" t="n">
        <v>0.8918918918918919</v>
      </c>
      <c r="H496" s="4" t="n">
        <v>1e-05</v>
      </c>
      <c r="I496" s="4" t="n">
        <v>0.7627118644067796</v>
      </c>
      <c r="J496" s="4" t="n">
        <v>0.7837837837837838</v>
      </c>
      <c r="K496" s="3" t="n">
        <v>22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4</v>
      </c>
    </row>
    <row r="497">
      <c r="A497" s="3" t="n">
        <v>495</v>
      </c>
      <c r="B497" s="4" t="n">
        <v>0.01606347039341927</v>
      </c>
      <c r="C497" s="4" t="n">
        <v>0.8038554787635803</v>
      </c>
      <c r="D497" s="4" t="n">
        <v>0.5434338450431824</v>
      </c>
      <c r="E497" s="3" t="n">
        <v>1</v>
      </c>
      <c r="F497" s="4" t="n">
        <v>0.7627118644067796</v>
      </c>
      <c r="G497" s="4" t="n">
        <v>0.8918918918918919</v>
      </c>
      <c r="H497" s="4" t="n">
        <v>1e-05</v>
      </c>
      <c r="I497" s="4" t="n">
        <v>0.7627118644067796</v>
      </c>
      <c r="J497" s="4" t="n">
        <v>0.7837837837837838</v>
      </c>
      <c r="K497" s="3" t="n">
        <v>22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4</v>
      </c>
    </row>
    <row r="498">
      <c r="A498" s="3" t="n">
        <v>496</v>
      </c>
      <c r="B498" s="4" t="n">
        <v>0.006472748704254627</v>
      </c>
      <c r="C498" s="4" t="n">
        <v>0.8040164113044739</v>
      </c>
      <c r="D498" s="4" t="n">
        <v>0.5435419082641602</v>
      </c>
      <c r="E498" s="3" t="n">
        <v>1</v>
      </c>
      <c r="F498" s="4" t="n">
        <v>0.7627118644067796</v>
      </c>
      <c r="G498" s="4" t="n">
        <v>0.8918918918918919</v>
      </c>
      <c r="H498" s="4" t="n">
        <v>1e-05</v>
      </c>
      <c r="I498" s="4" t="n">
        <v>0.7627118644067796</v>
      </c>
      <c r="J498" s="4" t="n">
        <v>0.7837837837837838</v>
      </c>
      <c r="K498" s="3" t="n">
        <v>22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4</v>
      </c>
    </row>
    <row r="499">
      <c r="A499" s="3" t="n">
        <v>497</v>
      </c>
      <c r="B499" s="4" t="n">
        <v>0.005746068432927132</v>
      </c>
      <c r="C499" s="4" t="n">
        <v>0.8041563034057617</v>
      </c>
      <c r="D499" s="4" t="n">
        <v>0.5436397790908813</v>
      </c>
      <c r="E499" s="3" t="n">
        <v>1</v>
      </c>
      <c r="F499" s="4" t="n">
        <v>0.7627118644067796</v>
      </c>
      <c r="G499" s="4" t="n">
        <v>0.8918918918918919</v>
      </c>
      <c r="H499" s="4" t="n">
        <v>1e-05</v>
      </c>
      <c r="I499" s="4" t="n">
        <v>0.7627118644067796</v>
      </c>
      <c r="J499" s="4" t="n">
        <v>0.7837837837837838</v>
      </c>
      <c r="K499" s="3" t="n">
        <v>22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4</v>
      </c>
    </row>
    <row r="500">
      <c r="A500" s="3" t="n">
        <v>498</v>
      </c>
      <c r="B500" s="4" t="n">
        <v>0.01557199470698833</v>
      </c>
      <c r="C500" s="4" t="n">
        <v>0.8042990565299988</v>
      </c>
      <c r="D500" s="4" t="n">
        <v>0.5437391996383667</v>
      </c>
      <c r="E500" s="3" t="n">
        <v>1</v>
      </c>
      <c r="F500" s="4" t="n">
        <v>0.7627118644067796</v>
      </c>
      <c r="G500" s="4" t="n">
        <v>0.8918918918918919</v>
      </c>
      <c r="H500" s="4" t="n">
        <v>1e-05</v>
      </c>
      <c r="I500" s="4" t="n">
        <v>0.7627118644067796</v>
      </c>
      <c r="J500" s="4" t="n">
        <v>0.7837837837837838</v>
      </c>
      <c r="K500" s="3" t="n">
        <v>22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4</v>
      </c>
    </row>
    <row r="501">
      <c r="A501" s="3" t="n">
        <v>499</v>
      </c>
      <c r="B501" s="4" t="n">
        <v>0.01015553250908852</v>
      </c>
      <c r="C501" s="4" t="n">
        <v>0.8044100403785706</v>
      </c>
      <c r="D501" s="4" t="n">
        <v>0.543821394443512</v>
      </c>
      <c r="E501" s="3" t="n">
        <v>1</v>
      </c>
      <c r="F501" s="4" t="n">
        <v>0.7627118644067796</v>
      </c>
      <c r="G501" s="4" t="n">
        <v>0.8918918918918919</v>
      </c>
      <c r="H501" s="4" t="n">
        <v>1e-05</v>
      </c>
      <c r="I501" s="4" t="n">
        <v>0.7627118644067796</v>
      </c>
      <c r="J501" s="4" t="n">
        <v>0.7837837837837838</v>
      </c>
      <c r="K501" s="3" t="n">
        <v>22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4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2026-05-03T22:01:36Z</dcterms:created>
  <dcterms:modified xsi:type="dcterms:W3CDTF">2026-05-03T22:01:36Z</dcterms:modified>
</cp:coreProperties>
</file>