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0.9898086190223694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0.99271959066391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0.9924950003623962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0.9898086190223694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0.99271959066391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0.9924950003623962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0.9404634833335876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0.0623285546898841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0.6485573649406433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0.9762242436408995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0.8932968378067017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0.0214568208903074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0.9852587580680848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0.8969309329986572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0.8389843702316284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0.0210046730935573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0.9704307317733764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0.7857162952423096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0.9404634833335876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0.0623285546898841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0.6485573649406433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0.9762242436408995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0.8932968378067017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0.0214568190276622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0.9852587580680848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0.8969309329986572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0.8389843702316284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0.0210046730935573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0.9704307317733764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0.7857162952423096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0.9463067650794984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0.0610763318836689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0.6374653577804565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0.977953314781189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0.9068783521652222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0.0196150764822959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0.9843037128448486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0.9070550203323364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0.8538604378700256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0.0193374026566743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0.9629573225975036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0.7985928654670715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0.9463067650794984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0.0610763318836689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0.6374653577804565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0.977953314781189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0.9068783521652222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0.0196150764822959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0.9843037128448486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0.9070550203323364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0.8538604378700256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0.0193374026566743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0.9629573225975036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0.7985928058624268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0.9470090866088868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0.0607584975659847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0.6353808641433716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0.9781697988510132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0.9073280692100524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0.0195156354457139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0.9842534065246582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0.9072986245155334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0.8558486700057983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0.0191341508179903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0.9625996947288512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0.8007315397262573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0.9470090866088868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0.0607584975659847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0.6353808641433716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0.9781697988510132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0.9073280692100524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0.0195156354457139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0.9842534065246582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0.9072986245155334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0.8558486700057983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0.0191341489553451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0.9625998139381408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0.8007315397262573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0.9471300840377808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0.0606993101537227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0.6347963809967041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0.97821307182312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0.907429039478302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0.0195010025054216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0.9842195510864258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0.9073699712753296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0.8560869097709656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0.019110083580017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0.9624481201171876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0.800950825214386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0.9471300840377808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0.0606993101537227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0.6347963809967041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0.97821307182312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0.907429039478302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0.0195010025054216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0.9842195510864258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0.9073699712753296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0.8560869097709656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0.019110083580017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0.9624481201171876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0.800950825214386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0.9472789168357848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0.0606118477880954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0.6343601942062378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0.978264331817627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0.9075524806976318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0.0194834098219871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0.9841894507408142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0.9074536561965942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0.8561354875564575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0.019098998978734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0.9623296856880188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0.8010305762290955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0.9472789168357848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0.0606118477880954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0.6343601942062378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0.978264331817627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0.9075524806976318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0.0194834098219871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0.9841894507408142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0.9074536561965942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0.8561354875564575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0.019098998978734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0.9623296856880188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0.8010305762290955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0.9474112391471864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0.0605501420795917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0.6337316036224365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0.9783098697662354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0.9077310562133788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0.0194586161524057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0.9841547608375548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0.907593071460724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0.8562797904014587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0.0190833639353513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0.96220725774765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0.8011782765388489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0.9474112391471864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0.0605501420795917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0.6337316036224365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0.9783098697662354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0.9077310562133788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0.0194586161524057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0.9841547608375548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0.907593071460724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0.8562797904014587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0.0190833639353513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0.96220725774765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0.8011782765388489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0.9475139379501344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0.0604929476976394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0.6333809494972229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0.9783520102500916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0.907853364944458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0.0194413270801305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0.9841296672821044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0.9076741933822632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0.85655677318573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0.0190578959882259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0.9620352983474731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0.80146324634552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0.9475139379501344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0.0604929476976394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0.6333809494972229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0.9783520102500916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0.907853364944458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0.0194413270801305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0.9841295480728148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0.9076741933822632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0.85655677318573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0.0190578959882259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0.9620351791381836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0.80146324634552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0.9476203322410583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0.0604455880820751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0.6326035261154175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0.9783917665481568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0.9080119729042052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0.019418628886342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0.9840939044952391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0.9077922105789183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0.8568344116210938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0.0190269909799098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0.9618487358093262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0.8017587661743164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0.9476203322410583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0.0604455880820751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0.6326035261154175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0.9783917665481568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0.9080119729042052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0.019418628886342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0.9840939044952391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0.9077922105789183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0.8568344116210938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0.0190269909799098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0.9618487358093262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0.8017587661743164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0.9477514624595642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0.060369424521923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0.6317666172981262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0.9784462451934814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0.9081733226776124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0.0193923059850931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0.984069526195526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0.9078986048698424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0.85688316822052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0.0190202742815017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0.9617081880569458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0.8018226027488708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0.9477514624595642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0.060369424521923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0.6317666172981262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0.9784462451934814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0.9081733226776124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0.0193923059850931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0.984069526195526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0.9078986048698424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0.85688316822052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0.0190202742815017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0.9617083072662354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0.8018226027488708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2026-05-03T22:02:06Z</dcterms:created>
  <dcterms:modified xsi:type="dcterms:W3CDTF">2026-05-03T22:02:06Z</dcterms:modified>
</cp:coreProperties>
</file>