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[0.5054649114608765, 0.5007199048995972, 0.49446186423301697, 0.502939760684967]</t>
        </is>
      </c>
      <c r="P2" s="4" t="n">
        <v>0.5202863216400146</v>
      </c>
      <c r="Q2" s="4" t="n">
        <v>0.4948459267616272</v>
      </c>
      <c r="R2" s="4" t="n">
        <v>0.4804707467556</v>
      </c>
      <c r="S2" s="4" t="n">
        <v>0.4833199977874756</v>
      </c>
      <c r="T2" s="4" t="n">
        <v>0.0447718799114227</v>
      </c>
      <c r="U2" s="4" t="n">
        <v>0.0464468523859977</v>
      </c>
      <c r="V2" s="4" t="n">
        <v>0.0435043536126613</v>
      </c>
      <c r="W2" s="4" t="n">
        <v>0.0483377054333686</v>
      </c>
      <c r="X2" s="4" t="n">
        <v>0.5054649114608765</v>
      </c>
      <c r="Y2" s="4" t="n">
        <v>0.5007199048995972</v>
      </c>
      <c r="Z2" s="4" t="n">
        <v>0.4944618642330169</v>
      </c>
      <c r="AA2" s="4" t="n">
        <v>0.502939760684967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[0.5042151212692261, 0.49946990609169006, 0.4932120740413666, 0.5016897916793823]</t>
        </is>
      </c>
      <c r="P3" s="4" t="n">
        <v>0.5128173828125</v>
      </c>
      <c r="Q3" s="4" t="n">
        <v>0.4676149189472198</v>
      </c>
      <c r="R3" s="4" t="n">
        <v>0.4121333360671997</v>
      </c>
      <c r="S3" s="4" t="n">
        <v>0.4306447207927704</v>
      </c>
      <c r="T3" s="4" t="n">
        <v>0.0298919640481472</v>
      </c>
      <c r="U3" s="4" t="n">
        <v>0.0271048415452241</v>
      </c>
      <c r="V3" s="4" t="n">
        <v>0.0331515595316886</v>
      </c>
      <c r="W3" s="4" t="n">
        <v>0.0352858826518058</v>
      </c>
      <c r="X3" s="4" t="n">
        <v>0.5042151212692261</v>
      </c>
      <c r="Y3" s="4" t="n">
        <v>0.49946990609169</v>
      </c>
      <c r="Z3" s="4" t="n">
        <v>0.4932120740413666</v>
      </c>
      <c r="AA3" s="4" t="n">
        <v>0.5016897916793823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[0.5042151212692261, 0.49946990609169006, 0.4932120740413666, 0.5016897916793823]</t>
        </is>
      </c>
      <c r="P4" s="4" t="n">
        <v>0.5128173828125</v>
      </c>
      <c r="Q4" s="4" t="n">
        <v>0.4676149189472198</v>
      </c>
      <c r="R4" s="4" t="n">
        <v>0.4121333360671997</v>
      </c>
      <c r="S4" s="4" t="n">
        <v>0.4306447207927704</v>
      </c>
      <c r="T4" s="4" t="n">
        <v>0.0298919640481472</v>
      </c>
      <c r="U4" s="4" t="n">
        <v>0.0271048415452241</v>
      </c>
      <c r="V4" s="4" t="n">
        <v>0.0331515595316886</v>
      </c>
      <c r="W4" s="4" t="n">
        <v>0.0352858826518058</v>
      </c>
      <c r="X4" s="4" t="n">
        <v>0.5042151212692261</v>
      </c>
      <c r="Y4" s="4" t="n">
        <v>0.49946990609169</v>
      </c>
      <c r="Z4" s="4" t="n">
        <v>0.4932120740413666</v>
      </c>
      <c r="AA4" s="4" t="n">
        <v>0.5016897916793823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[0.5286511182785034, 0.5176419019699097, 0.4998927414417267, 0.503475546836853]</t>
        </is>
      </c>
      <c r="P5" s="4" t="n">
        <v>0.9807615876197816</v>
      </c>
      <c r="Q5" s="4" t="n">
        <v>0.7381753921508789</v>
      </c>
      <c r="R5" s="4" t="n">
        <v>0.6804049611091614</v>
      </c>
      <c r="S5" s="4" t="n">
        <v>0.5747146606445312</v>
      </c>
      <c r="T5" s="4" t="n">
        <v>0.0408604405820369</v>
      </c>
      <c r="U5" s="4" t="n">
        <v>0.1667866855859756</v>
      </c>
      <c r="V5" s="4" t="n">
        <v>0.1357071697711944</v>
      </c>
      <c r="W5" s="4" t="n">
        <v>0.1583780497312545</v>
      </c>
      <c r="X5" s="4" t="n">
        <v>0.5286511182785034</v>
      </c>
      <c r="Y5" s="4" t="n">
        <v>0.5176419019699097</v>
      </c>
      <c r="Z5" s="4" t="n">
        <v>0.4998927414417267</v>
      </c>
      <c r="AA5" s="4" t="n">
        <v>0.503475546836853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[0.528713583946228, 0.517592191696167, 0.49993228912353516, 0.5035512447357178]</t>
        </is>
      </c>
      <c r="P6" s="4" t="n">
        <v>0.9824020266532898</v>
      </c>
      <c r="Q6" s="4" t="n">
        <v>0.7331774830818176</v>
      </c>
      <c r="R6" s="4" t="n">
        <v>0.6793416142463684</v>
      </c>
      <c r="S6" s="4" t="n">
        <v>0.5788313150405884</v>
      </c>
      <c r="T6" s="4" t="n">
        <v>0.0333394445478916</v>
      </c>
      <c r="U6" s="4" t="n">
        <v>0.1611013859510421</v>
      </c>
      <c r="V6" s="4" t="n">
        <v>0.1266051083803177</v>
      </c>
      <c r="W6" s="4" t="n">
        <v>0.1473276317119598</v>
      </c>
      <c r="X6" s="4" t="n">
        <v>0.528713583946228</v>
      </c>
      <c r="Y6" s="4" t="n">
        <v>0.517592191696167</v>
      </c>
      <c r="Z6" s="4" t="n">
        <v>0.4999322891235351</v>
      </c>
      <c r="AA6" s="4" t="n">
        <v>0.5035512447357178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[0.528713583946228, 0.517592191696167, 0.49993228912353516, 0.5035512447357178]</t>
        </is>
      </c>
      <c r="P7" s="4" t="n">
        <v>0.9824020266532898</v>
      </c>
      <c r="Q7" s="4" t="n">
        <v>0.7331774830818176</v>
      </c>
      <c r="R7" s="4" t="n">
        <v>0.6793416142463684</v>
      </c>
      <c r="S7" s="4" t="n">
        <v>0.5788313150405884</v>
      </c>
      <c r="T7" s="4" t="n">
        <v>0.0333394445478916</v>
      </c>
      <c r="U7" s="4" t="n">
        <v>0.1611013859510421</v>
      </c>
      <c r="V7" s="4" t="n">
        <v>0.1266051083803177</v>
      </c>
      <c r="W7" s="4" t="n">
        <v>0.1473276317119598</v>
      </c>
      <c r="X7" s="4" t="n">
        <v>0.528713583946228</v>
      </c>
      <c r="Y7" s="4" t="n">
        <v>0.517592191696167</v>
      </c>
      <c r="Z7" s="4" t="n">
        <v>0.4999322891235351</v>
      </c>
      <c r="AA7" s="4" t="n">
        <v>0.5035512447357178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[0.5294559597969055, 0.5185052156448364, 0.4999842047691345, 0.5042113661766052]</t>
        </is>
      </c>
      <c r="P8" s="4" t="n">
        <v>0.9786378145217896</v>
      </c>
      <c r="Q8" s="4" t="n">
        <v>0.7307205200195312</v>
      </c>
      <c r="R8" s="4" t="n">
        <v>0.673419177532196</v>
      </c>
      <c r="S8" s="4" t="n">
        <v>0.590832531452179</v>
      </c>
      <c r="T8" s="4" t="n">
        <v>0.0445965193212032</v>
      </c>
      <c r="U8" s="4" t="n">
        <v>0.1727809458971023</v>
      </c>
      <c r="V8" s="4" t="n">
        <v>0.1417357623577118</v>
      </c>
      <c r="W8" s="4" t="n">
        <v>0.1582159250974655</v>
      </c>
      <c r="X8" s="4" t="n">
        <v>0.5294559597969055</v>
      </c>
      <c r="Y8" s="4" t="n">
        <v>0.5185052156448364</v>
      </c>
      <c r="Z8" s="4" t="n">
        <v>0.4999842047691345</v>
      </c>
      <c r="AA8" s="4" t="n">
        <v>0.5042113661766052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[0.5294598340988159, 0.518510639667511, 0.49998939037323, 0.5042075514793396]</t>
        </is>
      </c>
      <c r="P9" s="4" t="n">
        <v>0.9831217527389526</v>
      </c>
      <c r="Q9" s="4" t="n">
        <v>0.735504686832428</v>
      </c>
      <c r="R9" s="4" t="n">
        <v>0.676305890083313</v>
      </c>
      <c r="S9" s="4" t="n">
        <v>0.586345374584198</v>
      </c>
      <c r="T9" s="4" t="n">
        <v>0.0321456007659435</v>
      </c>
      <c r="U9" s="4" t="n">
        <v>0.1604345738887787</v>
      </c>
      <c r="V9" s="4" t="n">
        <v>0.1251930445432663</v>
      </c>
      <c r="W9" s="4" t="n">
        <v>0.1465751677751541</v>
      </c>
      <c r="X9" s="4" t="n">
        <v>0.5294598340988159</v>
      </c>
      <c r="Y9" s="4" t="n">
        <v>0.518510639667511</v>
      </c>
      <c r="Z9" s="4" t="n">
        <v>0.49998939037323</v>
      </c>
      <c r="AA9" s="4" t="n">
        <v>0.5042075514793396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[0.5294598340988159, 0.518510639667511, 0.49998939037323, 0.5042075514793396]</t>
        </is>
      </c>
      <c r="P10" s="4" t="n">
        <v>0.9831217527389526</v>
      </c>
      <c r="Q10" s="4" t="n">
        <v>0.735504686832428</v>
      </c>
      <c r="R10" s="4" t="n">
        <v>0.676305890083313</v>
      </c>
      <c r="S10" s="4" t="n">
        <v>0.586345374584198</v>
      </c>
      <c r="T10" s="4" t="n">
        <v>0.0321456007659435</v>
      </c>
      <c r="U10" s="4" t="n">
        <v>0.1604345738887787</v>
      </c>
      <c r="V10" s="4" t="n">
        <v>0.1251930445432663</v>
      </c>
      <c r="W10" s="4" t="n">
        <v>0.1465751677751541</v>
      </c>
      <c r="X10" s="4" t="n">
        <v>0.5294598340988159</v>
      </c>
      <c r="Y10" s="4" t="n">
        <v>0.518510639667511</v>
      </c>
      <c r="Z10" s="4" t="n">
        <v>0.49998939037323</v>
      </c>
      <c r="AA10" s="4" t="n">
        <v>0.5042075514793396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[0.5295445919036865, 0.5186057090759277, 0.5001094937324524, 0.504274845123291]</t>
        </is>
      </c>
      <c r="P11" s="4" t="n">
        <v>0.981720209121704</v>
      </c>
      <c r="Q11" s="4" t="n">
        <v>0.7285346984863281</v>
      </c>
      <c r="R11" s="4" t="n">
        <v>0.6683950424194336</v>
      </c>
      <c r="S11" s="4" t="n">
        <v>0.5868910551071167</v>
      </c>
      <c r="T11" s="4" t="n">
        <v>0.0339476056396961</v>
      </c>
      <c r="U11" s="4" t="n">
        <v>0.1768677085638046</v>
      </c>
      <c r="V11" s="4" t="n">
        <v>0.13426074385643</v>
      </c>
      <c r="W11" s="4" t="n">
        <v>0.159989595413208</v>
      </c>
      <c r="X11" s="4" t="n">
        <v>0.5295445919036865</v>
      </c>
      <c r="Y11" s="4" t="n">
        <v>0.5186057090759277</v>
      </c>
      <c r="Z11" s="4" t="n">
        <v>0.5001094937324524</v>
      </c>
      <c r="AA11" s="4" t="n">
        <v>0.504274845123291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[0.5295451283454895, 0.518604576587677, 0.500110387802124, 0.5042763352394104]</t>
        </is>
      </c>
      <c r="P12" s="4" t="n">
        <v>0.983178436756134</v>
      </c>
      <c r="Q12" s="4" t="n">
        <v>0.7351712584495544</v>
      </c>
      <c r="R12" s="4" t="n">
        <v>0.677958071231842</v>
      </c>
      <c r="S12" s="4" t="n">
        <v>0.5872690677642822</v>
      </c>
      <c r="T12" s="4" t="n">
        <v>0.032035369426012</v>
      </c>
      <c r="U12" s="4" t="n">
        <v>0.1605458259582519</v>
      </c>
      <c r="V12" s="4" t="n">
        <v>0.1246421560645103</v>
      </c>
      <c r="W12" s="4" t="n">
        <v>0.1465146541595459</v>
      </c>
      <c r="X12" s="4" t="n">
        <v>0.5295451283454895</v>
      </c>
      <c r="Y12" s="4" t="n">
        <v>0.518604576587677</v>
      </c>
      <c r="Z12" s="4" t="n">
        <v>0.500110387802124</v>
      </c>
      <c r="AA12" s="4" t="n">
        <v>0.5042763352394104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[0.5295451283454895, 0.518604576587677, 0.500110387802124, 0.5042763352394104]</t>
        </is>
      </c>
      <c r="P13" s="4" t="n">
        <v>0.983178436756134</v>
      </c>
      <c r="Q13" s="4" t="n">
        <v>0.7351712584495544</v>
      </c>
      <c r="R13" s="4" t="n">
        <v>0.677958071231842</v>
      </c>
      <c r="S13" s="4" t="n">
        <v>0.5872690677642822</v>
      </c>
      <c r="T13" s="4" t="n">
        <v>0.032035369426012</v>
      </c>
      <c r="U13" s="4" t="n">
        <v>0.1605458259582519</v>
      </c>
      <c r="V13" s="4" t="n">
        <v>0.1246421560645103</v>
      </c>
      <c r="W13" s="4" t="n">
        <v>0.1465146541595459</v>
      </c>
      <c r="X13" s="4" t="n">
        <v>0.5295451283454895</v>
      </c>
      <c r="Y13" s="4" t="n">
        <v>0.518604576587677</v>
      </c>
      <c r="Z13" s="4" t="n">
        <v>0.500110387802124</v>
      </c>
      <c r="AA13" s="4" t="n">
        <v>0.5042763352394104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[0.5295571684837341, 0.5186083912849426, 0.5001256465911865, 0.5042980909347534]</t>
        </is>
      </c>
      <c r="P14" s="4" t="n">
        <v>0.9766235947608948</v>
      </c>
      <c r="Q14" s="4" t="n">
        <v>0.7228530645370483</v>
      </c>
      <c r="R14" s="4" t="n">
        <v>0.6665798425674438</v>
      </c>
      <c r="S14" s="4" t="n">
        <v>0.5777809023857117</v>
      </c>
      <c r="T14" s="4" t="n">
        <v>0.0506260767579078</v>
      </c>
      <c r="U14" s="4" t="n">
        <v>0.173230767250061</v>
      </c>
      <c r="V14" s="4" t="n">
        <v>0.1448887437582016</v>
      </c>
      <c r="W14" s="4" t="n">
        <v>0.1631414294242859</v>
      </c>
      <c r="X14" s="4" t="n">
        <v>0.5295571684837341</v>
      </c>
      <c r="Y14" s="4" t="n">
        <v>0.5186083912849426</v>
      </c>
      <c r="Z14" s="4" t="n">
        <v>0.5001256465911865</v>
      </c>
      <c r="AA14" s="4" t="n">
        <v>0.5042980909347534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[0.5295574069023132, 0.5186082124710083, 0.500125527381897, 0.5042984485626221]</t>
        </is>
      </c>
      <c r="P15" s="4" t="n">
        <v>0.9831852912902832</v>
      </c>
      <c r="Q15" s="4" t="n">
        <v>0.7347477674484253</v>
      </c>
      <c r="R15" s="4" t="n">
        <v>0.678282618522644</v>
      </c>
      <c r="S15" s="4" t="n">
        <v>0.5875926613807678</v>
      </c>
      <c r="T15" s="4" t="n">
        <v>0.0320202633738517</v>
      </c>
      <c r="U15" s="4" t="n">
        <v>0.1607437282800674</v>
      </c>
      <c r="V15" s="4" t="n">
        <v>0.1245474070310592</v>
      </c>
      <c r="W15" s="4" t="n">
        <v>0.1464813947677612</v>
      </c>
      <c r="X15" s="4" t="n">
        <v>0.5295574069023132</v>
      </c>
      <c r="Y15" s="4" t="n">
        <v>0.5186082124710083</v>
      </c>
      <c r="Z15" s="4" t="n">
        <v>0.500125527381897</v>
      </c>
      <c r="AA15" s="4" t="n">
        <v>0.5042984485626221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[0.5295574069023132, 0.5186082124710083, 0.500125527381897, 0.5042984485626221]</t>
        </is>
      </c>
      <c r="P16" s="4" t="n">
        <v>0.9831852912902832</v>
      </c>
      <c r="Q16" s="4" t="n">
        <v>0.7347477674484253</v>
      </c>
      <c r="R16" s="4" t="n">
        <v>0.678282618522644</v>
      </c>
      <c r="S16" s="4" t="n">
        <v>0.5875926613807678</v>
      </c>
      <c r="T16" s="4" t="n">
        <v>0.0320202633738517</v>
      </c>
      <c r="U16" s="4" t="n">
        <v>0.1607437282800674</v>
      </c>
      <c r="V16" s="4" t="n">
        <v>0.1245474070310592</v>
      </c>
      <c r="W16" s="4" t="n">
        <v>0.1464813947677612</v>
      </c>
      <c r="X16" s="4" t="n">
        <v>0.5295574069023132</v>
      </c>
      <c r="Y16" s="4" t="n">
        <v>0.5186082124710083</v>
      </c>
      <c r="Z16" s="4" t="n">
        <v>0.500125527381897</v>
      </c>
      <c r="AA16" s="4" t="n">
        <v>0.5042984485626221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[0.5295690894126892, 0.5186212658882141, 0.500133752822876, 0.504330039024353]</t>
        </is>
      </c>
      <c r="P17" s="4" t="n">
        <v>0.9793906211853028</v>
      </c>
      <c r="Q17" s="4" t="n">
        <v>0.7310163974761963</v>
      </c>
      <c r="R17" s="4" t="n">
        <v>0.6854244470596313</v>
      </c>
      <c r="S17" s="4" t="n">
        <v>0.5889936685562134</v>
      </c>
      <c r="T17" s="4" t="n">
        <v>0.0446942895650863</v>
      </c>
      <c r="U17" s="4" t="n">
        <v>0.1753642559051513</v>
      </c>
      <c r="V17" s="4" t="n">
        <v>0.1372143179178238</v>
      </c>
      <c r="W17" s="4" t="n">
        <v>0.1608496755361557</v>
      </c>
      <c r="X17" s="4" t="n">
        <v>0.5295690894126892</v>
      </c>
      <c r="Y17" s="4" t="n">
        <v>0.5186212658882141</v>
      </c>
      <c r="Z17" s="4" t="n">
        <v>0.500133752822876</v>
      </c>
      <c r="AA17" s="4" t="n">
        <v>0.504330039024353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[0.5295693278312683, 0.5186217427253723, 0.5001339316368103, 0.504330575466156]</t>
        </is>
      </c>
      <c r="P18" s="4" t="n">
        <v>0.9831921458244324</v>
      </c>
      <c r="Q18" s="4" t="n">
        <v>0.7347903847694397</v>
      </c>
      <c r="R18" s="4" t="n">
        <v>0.6783887147903442</v>
      </c>
      <c r="S18" s="4" t="n">
        <v>0.5881620645523071</v>
      </c>
      <c r="T18" s="4" t="n">
        <v>0.0320051684975624</v>
      </c>
      <c r="U18" s="4" t="n">
        <v>0.1607260257005691</v>
      </c>
      <c r="V18" s="4" t="n">
        <v>0.1244834139943122</v>
      </c>
      <c r="W18" s="4" t="n">
        <v>0.1464491188526153</v>
      </c>
      <c r="X18" s="4" t="n">
        <v>0.5295693278312683</v>
      </c>
      <c r="Y18" s="4" t="n">
        <v>0.5186217427253723</v>
      </c>
      <c r="Z18" s="4" t="n">
        <v>0.5001339316368103</v>
      </c>
      <c r="AA18" s="4" t="n">
        <v>0.504330575466156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[0.5295693278312683, 0.5186217427253723, 0.5001339316368103, 0.504330575466156]</t>
        </is>
      </c>
      <c r="P19" s="4" t="n">
        <v>0.9831921458244324</v>
      </c>
      <c r="Q19" s="4" t="n">
        <v>0.7347903847694397</v>
      </c>
      <c r="R19" s="4" t="n">
        <v>0.6783887147903442</v>
      </c>
      <c r="S19" s="4" t="n">
        <v>0.5881620645523071</v>
      </c>
      <c r="T19" s="4" t="n">
        <v>0.0320051684975624</v>
      </c>
      <c r="U19" s="4" t="n">
        <v>0.1607260257005691</v>
      </c>
      <c r="V19" s="4" t="n">
        <v>0.1244834139943122</v>
      </c>
      <c r="W19" s="4" t="n">
        <v>0.1464491188526153</v>
      </c>
      <c r="X19" s="4" t="n">
        <v>0.5295693278312683</v>
      </c>
      <c r="Y19" s="4" t="n">
        <v>0.5186217427253723</v>
      </c>
      <c r="Z19" s="4" t="n">
        <v>0.5001339316368103</v>
      </c>
      <c r="AA19" s="4" t="n">
        <v>0.504330575466156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[0.529582142829895, 0.5186410546302795, 0.5001375675201416, 0.504345715045929]</t>
        </is>
      </c>
      <c r="P20" s="4" t="n">
        <v>0.9795583486557008</v>
      </c>
      <c r="Q20" s="4" t="n">
        <v>0.7287140488624573</v>
      </c>
      <c r="R20" s="4" t="n">
        <v>0.662790060043335</v>
      </c>
      <c r="S20" s="4" t="n">
        <v>0.5878139734268188</v>
      </c>
      <c r="T20" s="4" t="n">
        <v>0.042191993445158</v>
      </c>
      <c r="U20" s="4" t="n">
        <v>0.1855117678642273</v>
      </c>
      <c r="V20" s="4" t="n">
        <v>0.1451379060745239</v>
      </c>
      <c r="W20" s="4" t="n">
        <v>0.1652625948190689</v>
      </c>
      <c r="X20" s="4" t="n">
        <v>0.529582142829895</v>
      </c>
      <c r="Y20" s="4" t="n">
        <v>0.5186410546302795</v>
      </c>
      <c r="Z20" s="4" t="n">
        <v>0.5001375675201416</v>
      </c>
      <c r="AA20" s="4" t="n">
        <v>0.504345715045929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[0.5295824408531189, 0.5186412334442139, 0.5001376867294312, 0.5043460130691528]</t>
        </is>
      </c>
      <c r="P21" s="4" t="n">
        <v>0.9831997156143188</v>
      </c>
      <c r="Q21" s="4" t="n">
        <v>0.7348781228065491</v>
      </c>
      <c r="R21" s="4" t="n">
        <v>0.6784229278564453</v>
      </c>
      <c r="S21" s="4" t="n">
        <v>0.5883831977844238</v>
      </c>
      <c r="T21" s="4" t="n">
        <v>0.0319887138903141</v>
      </c>
      <c r="U21" s="4" t="n">
        <v>0.1606771051883697</v>
      </c>
      <c r="V21" s="4" t="n">
        <v>0.1244396790862083</v>
      </c>
      <c r="W21" s="4" t="n">
        <v>0.1464170068502426</v>
      </c>
      <c r="X21" s="4" t="n">
        <v>0.5295824408531189</v>
      </c>
      <c r="Y21" s="4" t="n">
        <v>0.5186412334442139</v>
      </c>
      <c r="Z21" s="4" t="n">
        <v>0.5001376867294312</v>
      </c>
      <c r="AA21" s="4" t="n">
        <v>0.5043460130691528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[0.5295824408531189, 0.5186412334442139, 0.5001376867294312, 0.5043460130691528]</t>
        </is>
      </c>
      <c r="P22" s="4" t="n">
        <v>0.9831997156143188</v>
      </c>
      <c r="Q22" s="4" t="n">
        <v>0.7348781228065491</v>
      </c>
      <c r="R22" s="4" t="n">
        <v>0.6784229278564453</v>
      </c>
      <c r="S22" s="4" t="n">
        <v>0.5883831977844238</v>
      </c>
      <c r="T22" s="4" t="n">
        <v>0.0319887138903141</v>
      </c>
      <c r="U22" s="4" t="n">
        <v>0.1606771051883697</v>
      </c>
      <c r="V22" s="4" t="n">
        <v>0.1244396790862083</v>
      </c>
      <c r="W22" s="4" t="n">
        <v>0.1464170068502426</v>
      </c>
      <c r="X22" s="4" t="n">
        <v>0.5295824408531189</v>
      </c>
      <c r="Y22" s="4" t="n">
        <v>0.5186412334442139</v>
      </c>
      <c r="Z22" s="4" t="n">
        <v>0.5001376867294312</v>
      </c>
      <c r="AA22" s="4" t="n">
        <v>0.5043460130691528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[0.5295961499214172, 0.5186472535133362, 0.5001531839370728, 0.504368782043457]</t>
        </is>
      </c>
      <c r="P23" s="4" t="n">
        <v>0.9777321219444276</v>
      </c>
      <c r="Q23" s="4" t="n">
        <v>0.7193313241004944</v>
      </c>
      <c r="R23" s="4" t="n">
        <v>0.6792240142822266</v>
      </c>
      <c r="S23" s="4" t="n">
        <v>0.5798771977424622</v>
      </c>
      <c r="T23" s="4" t="n">
        <v>0.0452193990349769</v>
      </c>
      <c r="U23" s="4" t="n">
        <v>0.1766656786203384</v>
      </c>
      <c r="V23" s="4" t="n">
        <v>0.1439903229475021</v>
      </c>
      <c r="W23" s="4" t="n">
        <v>0.1577410101890564</v>
      </c>
      <c r="X23" s="4" t="n">
        <v>0.5295961499214172</v>
      </c>
      <c r="Y23" s="4" t="n">
        <v>0.5186472535133362</v>
      </c>
      <c r="Z23" s="4" t="n">
        <v>0.5001531839370728</v>
      </c>
      <c r="AA23" s="4" t="n">
        <v>0.504368782043457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[0.5295964479446411, 0.5186471343040466, 0.5001537203788757, 0.5043696761131287]</t>
        </is>
      </c>
      <c r="P24" s="4" t="n">
        <v>0.9832080602645874</v>
      </c>
      <c r="Q24" s="4" t="n">
        <v>0.7347463369369507</v>
      </c>
      <c r="R24" s="4" t="n">
        <v>0.6786048412322998</v>
      </c>
      <c r="S24" s="4" t="n">
        <v>0.5886614918708801</v>
      </c>
      <c r="T24" s="4" t="n">
        <v>0.0319707654416561</v>
      </c>
      <c r="U24" s="4" t="n">
        <v>0.16072379052639</v>
      </c>
      <c r="V24" s="4" t="n">
        <v>0.1243860498070716</v>
      </c>
      <c r="W24" s="4" t="n">
        <v>0.1464081406593322</v>
      </c>
      <c r="X24" s="4" t="n">
        <v>0.5295964479446411</v>
      </c>
      <c r="Y24" s="4" t="n">
        <v>0.5186471343040466</v>
      </c>
      <c r="Z24" s="4" t="n">
        <v>0.5001537203788757</v>
      </c>
      <c r="AA24" s="4" t="n">
        <v>0.5043696761131287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[0.5295964479446411, 0.5186471343040466, 0.5001537203788757, 0.5043696761131287]</t>
        </is>
      </c>
      <c r="P25" s="4" t="n">
        <v>0.9832080602645874</v>
      </c>
      <c r="Q25" s="4" t="n">
        <v>0.7347463369369507</v>
      </c>
      <c r="R25" s="4" t="n">
        <v>0.6786048412322998</v>
      </c>
      <c r="S25" s="4" t="n">
        <v>0.5886614918708801</v>
      </c>
      <c r="T25" s="4" t="n">
        <v>0.0319707654416561</v>
      </c>
      <c r="U25" s="4" t="n">
        <v>0.16072379052639</v>
      </c>
      <c r="V25" s="4" t="n">
        <v>0.1243860498070716</v>
      </c>
      <c r="W25" s="4" t="n">
        <v>0.1464081406593322</v>
      </c>
      <c r="X25" s="4" t="n">
        <v>0.5295964479446411</v>
      </c>
      <c r="Y25" s="4" t="n">
        <v>0.5186471343040466</v>
      </c>
      <c r="Z25" s="4" t="n">
        <v>0.5001537203788757</v>
      </c>
      <c r="AA25" s="4" t="n">
        <v>0.5043696761131287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[0.5296118855476379, 0.5186668634414673, 0.5001562833786011, 0.5043982863426208]</t>
        </is>
      </c>
      <c r="P26" s="4" t="n">
        <v>0.9802365303039552</v>
      </c>
      <c r="Q26" s="4" t="n">
        <v>0.7244420051574707</v>
      </c>
      <c r="R26" s="4" t="n">
        <v>0.6795865893363953</v>
      </c>
      <c r="S26" s="4" t="n">
        <v>0.5823485255241394</v>
      </c>
      <c r="T26" s="4" t="n">
        <v>0.0428650677204132</v>
      </c>
      <c r="U26" s="4" t="n">
        <v>0.175934612751007</v>
      </c>
      <c r="V26" s="4" t="n">
        <v>0.1426635831594467</v>
      </c>
      <c r="W26" s="4" t="n">
        <v>0.1685728132724762</v>
      </c>
      <c r="X26" s="4" t="n">
        <v>0.5296118855476379</v>
      </c>
      <c r="Y26" s="4" t="n">
        <v>0.5186668634414673</v>
      </c>
      <c r="Z26" s="4" t="n">
        <v>0.5001562833786011</v>
      </c>
      <c r="AA26" s="4" t="n">
        <v>0.5043982863426208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[0.5296121835708618, 0.5186673998832703, 0.500156044960022, 0.5043987035751343]</t>
        </is>
      </c>
      <c r="P27" s="4" t="n">
        <v>0.983217716217041</v>
      </c>
      <c r="Q27" s="4" t="n">
        <v>0.7347786426544189</v>
      </c>
      <c r="R27" s="4" t="n">
        <v>0.6786176562309265</v>
      </c>
      <c r="S27" s="4" t="n">
        <v>0.5891223549842834</v>
      </c>
      <c r="T27" s="4" t="n">
        <v>0.0319502353668212</v>
      </c>
      <c r="U27" s="4" t="n">
        <v>0.1607210636138916</v>
      </c>
      <c r="V27" s="4" t="n">
        <v>0.1243405938148498</v>
      </c>
      <c r="W27" s="4" t="n">
        <v>0.1463651359081268</v>
      </c>
      <c r="X27" s="4" t="n">
        <v>0.5296121835708618</v>
      </c>
      <c r="Y27" s="4" t="n">
        <v>0.5186673998832703</v>
      </c>
      <c r="Z27" s="4" t="n">
        <v>0.500156044960022</v>
      </c>
      <c r="AA27" s="4" t="n">
        <v>0.5043987035751343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[0.5296121835708618, 0.5186673998832703, 0.500156044960022, 0.5043987035751343]</t>
        </is>
      </c>
      <c r="P28" s="4" t="n">
        <v>0.983217716217041</v>
      </c>
      <c r="Q28" s="4" t="n">
        <v>0.7347786426544189</v>
      </c>
      <c r="R28" s="4" t="n">
        <v>0.6786176562309265</v>
      </c>
      <c r="S28" s="4" t="n">
        <v>0.5891223549842834</v>
      </c>
      <c r="T28" s="4" t="n">
        <v>0.0319502353668212</v>
      </c>
      <c r="U28" s="4" t="n">
        <v>0.1607210636138916</v>
      </c>
      <c r="V28" s="4" t="n">
        <v>0.1243405938148498</v>
      </c>
      <c r="W28" s="4" t="n">
        <v>0.1463651359081268</v>
      </c>
      <c r="X28" s="4" t="n">
        <v>0.5296121835708618</v>
      </c>
      <c r="Y28" s="4" t="n">
        <v>0.5186673998832703</v>
      </c>
      <c r="Z28" s="4" t="n">
        <v>0.500156044960022</v>
      </c>
      <c r="AA28" s="4" t="n">
        <v>0.5043987035751343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[0.5296295285224915, 0.5186854600906372, 0.5001658797264099, 0.5044336915016174]</t>
        </is>
      </c>
      <c r="P29" s="4" t="n">
        <v>0.9805902242660522</v>
      </c>
      <c r="Q29" s="4" t="n">
        <v>0.7241619229316711</v>
      </c>
      <c r="R29" s="4" t="n">
        <v>0.6771188974380493</v>
      </c>
      <c r="S29" s="4" t="n">
        <v>0.5745478272438049</v>
      </c>
      <c r="T29" s="4" t="n">
        <v>0.0316925048828125</v>
      </c>
      <c r="U29" s="4" t="n">
        <v>0.180681362748146</v>
      </c>
      <c r="V29" s="4" t="n">
        <v>0.1454194337129593</v>
      </c>
      <c r="W29" s="4" t="n">
        <v>0.1635005921125412</v>
      </c>
      <c r="X29" s="4" t="n">
        <v>0.5296295285224915</v>
      </c>
      <c r="Y29" s="4" t="n">
        <v>0.5186854600906372</v>
      </c>
      <c r="Z29" s="4" t="n">
        <v>0.5001658797264099</v>
      </c>
      <c r="AA29" s="4" t="n">
        <v>0.5044336915016174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[0.5296298265457153, 0.5186853408813477, 0.5001660585403442, 0.5044349431991577]</t>
        </is>
      </c>
      <c r="P30" s="4" t="n">
        <v>0.9832281470298768</v>
      </c>
      <c r="Q30" s="4" t="n">
        <v>0.7347234487533569</v>
      </c>
      <c r="R30" s="4" t="n">
        <v>0.6787039041519165</v>
      </c>
      <c r="S30" s="4" t="n">
        <v>0.5897375345230103</v>
      </c>
      <c r="T30" s="4" t="n">
        <v>0.0319280177354812</v>
      </c>
      <c r="U30" s="4" t="n">
        <v>0.1607297956943512</v>
      </c>
      <c r="V30" s="4" t="n">
        <v>0.1242705360054969</v>
      </c>
      <c r="W30" s="4" t="n">
        <v>0.1463406234979629</v>
      </c>
      <c r="X30" s="4" t="n">
        <v>0.5296298265457153</v>
      </c>
      <c r="Y30" s="4" t="n">
        <v>0.5186853408813477</v>
      </c>
      <c r="Z30" s="4" t="n">
        <v>0.5001660585403442</v>
      </c>
      <c r="AA30" s="4" t="n">
        <v>0.5044349431991577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[0.5296298265457153, 0.5186853408813477, 0.5001660585403442, 0.5044349431991577]</t>
        </is>
      </c>
      <c r="P31" s="4" t="n">
        <v>0.9832281470298768</v>
      </c>
      <c r="Q31" s="4" t="n">
        <v>0.7347234487533569</v>
      </c>
      <c r="R31" s="4" t="n">
        <v>0.6787039041519165</v>
      </c>
      <c r="S31" s="4" t="n">
        <v>0.5897375345230103</v>
      </c>
      <c r="T31" s="4" t="n">
        <v>0.0319280177354812</v>
      </c>
      <c r="U31" s="4" t="n">
        <v>0.1607297956943512</v>
      </c>
      <c r="V31" s="4" t="n">
        <v>0.1242705360054969</v>
      </c>
      <c r="W31" s="4" t="n">
        <v>0.1463406234979629</v>
      </c>
      <c r="X31" s="4" t="n">
        <v>0.5296298265457153</v>
      </c>
      <c r="Y31" s="4" t="n">
        <v>0.5186853408813477</v>
      </c>
      <c r="Z31" s="4" t="n">
        <v>0.5001660585403442</v>
      </c>
      <c r="AA31" s="4" t="n">
        <v>0.5044349431991577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2026-05-03T22:02:06Z</dcterms:created>
  <dcterms:modified xsi:type="dcterms:W3CDTF">2026-05-03T22:02:06Z</dcterms:modified>
</cp:coreProperties>
</file>