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1.644822716712952</v>
      </c>
      <c r="C2" s="4" t="n">
        <v>1.412565350532532</v>
      </c>
      <c r="D2" s="4" t="n">
        <v>1.349514961242676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5</v>
      </c>
    </row>
    <row r="3">
      <c r="A3" s="3" t="n">
        <v>1</v>
      </c>
      <c r="B3" s="4" t="n">
        <v>1.339641213417053</v>
      </c>
      <c r="C3" s="4" t="n">
        <v>1.309218287467957</v>
      </c>
      <c r="D3" s="4" t="n">
        <v>1.178918957710266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5</v>
      </c>
    </row>
    <row r="4">
      <c r="A4" s="3" t="n">
        <v>2</v>
      </c>
      <c r="B4" s="4" t="n">
        <v>1.139740467071533</v>
      </c>
      <c r="C4" s="4" t="n">
        <v>1.265480041503906</v>
      </c>
      <c r="D4" s="4" t="n">
        <v>1.087342739105225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5</v>
      </c>
    </row>
    <row r="5">
      <c r="A5" s="3" t="n">
        <v>3</v>
      </c>
      <c r="B5" s="4" t="n">
        <v>0.9469550848007202</v>
      </c>
      <c r="C5" s="4" t="n">
        <v>1.235239863395691</v>
      </c>
      <c r="D5" s="4" t="n">
        <v>1.031307220458984</v>
      </c>
      <c r="E5" s="4" t="n">
        <v>0.632183908045977</v>
      </c>
      <c r="F5" s="4" t="n">
        <v>0.5423728813559322</v>
      </c>
      <c r="G5" s="4" t="n">
        <v>0.6486486486486487</v>
      </c>
      <c r="H5" s="4" t="n">
        <v>0.005</v>
      </c>
      <c r="I5" s="4" t="n">
        <v>0.5423728813559322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5</v>
      </c>
    </row>
    <row r="6">
      <c r="A6" s="3" t="n">
        <v>4</v>
      </c>
      <c r="B6" s="4" t="n">
        <v>0.836417019367218</v>
      </c>
      <c r="C6" s="4" t="n">
        <v>1.171477317810059</v>
      </c>
      <c r="D6" s="4" t="n">
        <v>0.9783743619918823</v>
      </c>
      <c r="E6" s="4" t="n">
        <v>0.8275862068965517</v>
      </c>
      <c r="F6" s="4" t="n">
        <v>0.6101694915254238</v>
      </c>
      <c r="G6" s="4" t="n">
        <v>0.7297297297297297</v>
      </c>
      <c r="H6" s="4" t="n">
        <v>0.005</v>
      </c>
      <c r="I6" s="4" t="n">
        <v>0.6101694915254238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5</v>
      </c>
    </row>
    <row r="7">
      <c r="A7" s="3" t="n">
        <v>5</v>
      </c>
      <c r="B7" s="4" t="n">
        <v>0.7489357590675354</v>
      </c>
      <c r="C7" s="4" t="n">
        <v>1.087452530860901</v>
      </c>
      <c r="D7" s="4" t="n">
        <v>0.9255459904670715</v>
      </c>
      <c r="E7" s="4" t="n">
        <v>0.9195402298850575</v>
      </c>
      <c r="F7" s="4" t="n">
        <v>0.6779661016949152</v>
      </c>
      <c r="G7" s="4" t="n">
        <v>0.7297297297297297</v>
      </c>
      <c r="H7" s="4" t="n">
        <v>0.005</v>
      </c>
      <c r="I7" s="4" t="n">
        <v>0.6779661016949152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5</v>
      </c>
    </row>
    <row r="8">
      <c r="A8" s="3" t="n">
        <v>6</v>
      </c>
      <c r="B8" s="4" t="n">
        <v>0.5577227473258972</v>
      </c>
      <c r="C8" s="4" t="n">
        <v>1.008036851882935</v>
      </c>
      <c r="D8" s="4" t="n">
        <v>0.8669077157974243</v>
      </c>
      <c r="E8" s="4" t="n">
        <v>0.9195402298850575</v>
      </c>
      <c r="F8" s="4" t="n">
        <v>0.7288135593220338</v>
      </c>
      <c r="G8" s="4" t="n">
        <v>0.7567567567567568</v>
      </c>
      <c r="H8" s="4" t="n">
        <v>0.005</v>
      </c>
      <c r="I8" s="4" t="n">
        <v>0.7288135593220338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5</v>
      </c>
    </row>
    <row r="9">
      <c r="A9" s="3" t="n">
        <v>7</v>
      </c>
      <c r="B9" s="4" t="n">
        <v>0.5677440166473389</v>
      </c>
      <c r="C9" s="4" t="n">
        <v>0.9220671653747559</v>
      </c>
      <c r="D9" s="4" t="n">
        <v>0.7719901204109192</v>
      </c>
      <c r="E9" s="4" t="n">
        <v>0.9195402298850575</v>
      </c>
      <c r="F9" s="4" t="n">
        <v>0.7288135593220338</v>
      </c>
      <c r="G9" s="4" t="n">
        <v>0.8108108108108109</v>
      </c>
      <c r="H9" s="4" t="n">
        <v>0.005</v>
      </c>
      <c r="I9" s="4" t="n">
        <v>0.7288135593220338</v>
      </c>
      <c r="J9" s="4" t="n">
        <v>0.7567567567567568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5</v>
      </c>
    </row>
    <row r="10">
      <c r="A10" s="3" t="n">
        <v>8</v>
      </c>
      <c r="B10" s="4" t="n">
        <v>0.3902425765991211</v>
      </c>
      <c r="C10" s="4" t="n">
        <v>0.8693952560424805</v>
      </c>
      <c r="D10" s="4" t="n">
        <v>0.6948209404945374</v>
      </c>
      <c r="E10" s="4" t="n">
        <v>0.9425287356321839</v>
      </c>
      <c r="F10" s="4" t="n">
        <v>0.7288135593220338</v>
      </c>
      <c r="G10" s="4" t="n">
        <v>0.7837837837837838</v>
      </c>
      <c r="H10" s="4" t="n">
        <v>0.005</v>
      </c>
      <c r="I10" s="4" t="n">
        <v>0.7288135593220338</v>
      </c>
      <c r="J10" s="4" t="n">
        <v>0.7567567567567568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5</v>
      </c>
    </row>
    <row r="11">
      <c r="A11" s="3" t="n">
        <v>9</v>
      </c>
      <c r="B11" s="4" t="n">
        <v>0.3478901088237762</v>
      </c>
      <c r="C11" s="4" t="n">
        <v>0.8428288698196411</v>
      </c>
      <c r="D11" s="4" t="n">
        <v>0.6468073129653931</v>
      </c>
      <c r="E11" s="4" t="n">
        <v>0.9655172413793104</v>
      </c>
      <c r="F11" s="4" t="n">
        <v>0.711864406779661</v>
      </c>
      <c r="G11" s="4" t="n">
        <v>0.7837837837837838</v>
      </c>
      <c r="H11" s="4" t="n">
        <v>0.005</v>
      </c>
      <c r="I11" s="4" t="n">
        <v>0.7288135593220338</v>
      </c>
      <c r="J11" s="4" t="n">
        <v>0.7567567567567568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5</v>
      </c>
    </row>
    <row r="12">
      <c r="A12" s="3" t="n">
        <v>10</v>
      </c>
      <c r="B12" s="4" t="n">
        <v>0.2544097602367401</v>
      </c>
      <c r="C12" s="4" t="n">
        <v>0.8149735927581787</v>
      </c>
      <c r="D12" s="4" t="n">
        <v>0.6101201772689819</v>
      </c>
      <c r="E12" s="4" t="n">
        <v>0.9885057471264368</v>
      </c>
      <c r="F12" s="4" t="n">
        <v>0.6949152542372882</v>
      </c>
      <c r="G12" s="4" t="n">
        <v>0.7297297297297297</v>
      </c>
      <c r="H12" s="4" t="n">
        <v>0.005</v>
      </c>
      <c r="I12" s="4" t="n">
        <v>0.7288135593220338</v>
      </c>
      <c r="J12" s="4" t="n">
        <v>0.7567567567567568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5</v>
      </c>
    </row>
    <row r="13">
      <c r="A13" s="3" t="n">
        <v>11</v>
      </c>
      <c r="B13" s="4" t="n">
        <v>0.2329997420310974</v>
      </c>
      <c r="C13" s="4" t="n">
        <v>0.7853379845619202</v>
      </c>
      <c r="D13" s="4" t="n">
        <v>0.5879110097885132</v>
      </c>
      <c r="E13" s="4" t="n">
        <v>0.9885057471264368</v>
      </c>
      <c r="F13" s="4" t="n">
        <v>0.711864406779661</v>
      </c>
      <c r="G13" s="4" t="n">
        <v>0.8108108108108109</v>
      </c>
      <c r="H13" s="4" t="n">
        <v>0.005</v>
      </c>
      <c r="I13" s="4" t="n">
        <v>0.7288135593220338</v>
      </c>
      <c r="J13" s="4" t="n">
        <v>0.7567567567567568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5</v>
      </c>
    </row>
    <row r="14">
      <c r="A14" s="3" t="n">
        <v>12</v>
      </c>
      <c r="B14" s="4" t="n">
        <v>0.1341923475265503</v>
      </c>
      <c r="C14" s="4" t="n">
        <v>0.7763211727142334</v>
      </c>
      <c r="D14" s="4" t="n">
        <v>0.5858617424964905</v>
      </c>
      <c r="E14" s="4" t="n">
        <v>0.9885057471264368</v>
      </c>
      <c r="F14" s="4" t="n">
        <v>0.7288135593220338</v>
      </c>
      <c r="G14" s="4" t="n">
        <v>0.7837837837837838</v>
      </c>
      <c r="H14" s="4" t="n">
        <v>0.005</v>
      </c>
      <c r="I14" s="4" t="n">
        <v>0.7288135593220338</v>
      </c>
      <c r="J14" s="4" t="n">
        <v>0.7567567567567568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5</v>
      </c>
    </row>
    <row r="15">
      <c r="A15" s="3" t="n">
        <v>13</v>
      </c>
      <c r="B15" s="4" t="n">
        <v>0.1606599390506744</v>
      </c>
      <c r="C15" s="4" t="n">
        <v>0.7651862502098083</v>
      </c>
      <c r="D15" s="4" t="n">
        <v>0.5832868814468384</v>
      </c>
      <c r="E15" s="4" t="n">
        <v>0.9885057471264368</v>
      </c>
      <c r="F15" s="4" t="n">
        <v>0.7288135593220338</v>
      </c>
      <c r="G15" s="4" t="n">
        <v>0.7837837837837838</v>
      </c>
      <c r="H15" s="4" t="n">
        <v>0.005</v>
      </c>
      <c r="I15" s="4" t="n">
        <v>0.7288135593220338</v>
      </c>
      <c r="J15" s="4" t="n">
        <v>0.7567567567567568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5</v>
      </c>
    </row>
    <row r="16">
      <c r="A16" s="3" t="n">
        <v>14</v>
      </c>
      <c r="B16" s="4" t="n">
        <v>0.1123242303729057</v>
      </c>
      <c r="C16" s="4" t="n">
        <v>0.7623581290245056</v>
      </c>
      <c r="D16" s="4" t="n">
        <v>0.579814076423645</v>
      </c>
      <c r="E16" s="4" t="n">
        <v>0.9885057471264368</v>
      </c>
      <c r="F16" s="4" t="n">
        <v>0.7288135593220338</v>
      </c>
      <c r="G16" s="4" t="n">
        <v>0.7837837837837838</v>
      </c>
      <c r="H16" s="4" t="n">
        <v>0.005</v>
      </c>
      <c r="I16" s="4" t="n">
        <v>0.7288135593220338</v>
      </c>
      <c r="J16" s="4" t="n">
        <v>0.7567567567567568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5</v>
      </c>
    </row>
    <row r="17">
      <c r="A17" s="3" t="n">
        <v>15</v>
      </c>
      <c r="B17" s="4" t="n">
        <v>0.1029396131634712</v>
      </c>
      <c r="C17" s="4" t="n">
        <v>0.7584831118583679</v>
      </c>
      <c r="D17" s="4" t="n">
        <v>0.5743499994277954</v>
      </c>
      <c r="E17" s="4" t="n">
        <v>0.9885057471264368</v>
      </c>
      <c r="F17" s="4" t="n">
        <v>0.7457627118644068</v>
      </c>
      <c r="G17" s="4" t="n">
        <v>0.7837837837837838</v>
      </c>
      <c r="H17" s="4" t="n">
        <v>0.005</v>
      </c>
      <c r="I17" s="4" t="n">
        <v>0.7457627118644068</v>
      </c>
      <c r="J17" s="4" t="n">
        <v>0.7837837837837838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5</v>
      </c>
    </row>
    <row r="18">
      <c r="A18" s="3" t="n">
        <v>16</v>
      </c>
      <c r="B18" s="4" t="n">
        <v>0.08527341485023499</v>
      </c>
      <c r="C18" s="4" t="n">
        <v>0.7569295167922974</v>
      </c>
      <c r="D18" s="4" t="n">
        <v>0.5697420239448547</v>
      </c>
      <c r="E18" s="4" t="n">
        <v>0.9885057471264368</v>
      </c>
      <c r="F18" s="4" t="n">
        <v>0.7457627118644068</v>
      </c>
      <c r="G18" s="4" t="n">
        <v>0.7837837837837838</v>
      </c>
      <c r="H18" s="4" t="n">
        <v>0.005</v>
      </c>
      <c r="I18" s="4" t="n">
        <v>0.7457627118644068</v>
      </c>
      <c r="J18" s="4" t="n">
        <v>0.7837837837837838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5</v>
      </c>
    </row>
    <row r="19">
      <c r="A19" s="3" t="n">
        <v>17</v>
      </c>
      <c r="B19" s="4" t="n">
        <v>0.06657697260379791</v>
      </c>
      <c r="C19" s="4" t="n">
        <v>0.76840740442276</v>
      </c>
      <c r="D19" s="4" t="n">
        <v>0.5780538320541382</v>
      </c>
      <c r="E19" s="4" t="n">
        <v>0.9885057471264368</v>
      </c>
      <c r="F19" s="4" t="n">
        <v>0.7457627118644068</v>
      </c>
      <c r="G19" s="4" t="n">
        <v>0.7837837837837838</v>
      </c>
      <c r="H19" s="4" t="n">
        <v>0.005</v>
      </c>
      <c r="I19" s="4" t="n">
        <v>0.7457627118644068</v>
      </c>
      <c r="J19" s="4" t="n">
        <v>0.7837837837837838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5</v>
      </c>
    </row>
    <row r="20">
      <c r="A20" s="3" t="n">
        <v>18</v>
      </c>
      <c r="B20" s="4" t="n">
        <v>0.05016931518912315</v>
      </c>
      <c r="C20" s="4" t="n">
        <v>0.7864731550216675</v>
      </c>
      <c r="D20" s="4" t="n">
        <v>0.5935031175613403</v>
      </c>
      <c r="E20" s="4" t="n">
        <v>0.9885057471264368</v>
      </c>
      <c r="F20" s="4" t="n">
        <v>0.7457627118644068</v>
      </c>
      <c r="G20" s="4" t="n">
        <v>0.7837837837837838</v>
      </c>
      <c r="H20" s="4" t="n">
        <v>0.005</v>
      </c>
      <c r="I20" s="4" t="n">
        <v>0.7457627118644068</v>
      </c>
      <c r="J20" s="4" t="n">
        <v>0.7837837837837838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5</v>
      </c>
    </row>
    <row r="21">
      <c r="A21" s="3" t="n">
        <v>19</v>
      </c>
      <c r="B21" s="4" t="n">
        <v>0.04739020392298698</v>
      </c>
      <c r="C21" s="4" t="n">
        <v>0.7858191132545471</v>
      </c>
      <c r="D21" s="4" t="n">
        <v>0.6035280823707581</v>
      </c>
      <c r="E21" s="4" t="n">
        <v>0.9885057471264368</v>
      </c>
      <c r="F21" s="4" t="n">
        <v>0.7627118644067796</v>
      </c>
      <c r="G21" s="4" t="n">
        <v>0.8108108108108109</v>
      </c>
      <c r="H21" s="4" t="n">
        <v>0.005</v>
      </c>
      <c r="I21" s="4" t="n">
        <v>0.7627118644067796</v>
      </c>
      <c r="J21" s="4" t="n">
        <v>0.8108108108108109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5</v>
      </c>
    </row>
    <row r="22">
      <c r="A22" s="3" t="n">
        <v>20</v>
      </c>
      <c r="B22" s="4" t="n">
        <v>0.02449276857078075</v>
      </c>
      <c r="C22" s="4" t="n">
        <v>0.7901191115379333</v>
      </c>
      <c r="D22" s="4" t="n">
        <v>0.6165171265602112</v>
      </c>
      <c r="E22" s="4" t="n">
        <v>0.9885057471264368</v>
      </c>
      <c r="F22" s="4" t="n">
        <v>0.7627118644067796</v>
      </c>
      <c r="G22" s="4" t="n">
        <v>0.8378378378378378</v>
      </c>
      <c r="H22" s="4" t="n">
        <v>0.005</v>
      </c>
      <c r="I22" s="4" t="n">
        <v>0.7627118644067796</v>
      </c>
      <c r="J22" s="4" t="n">
        <v>0.8108108108108109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5</v>
      </c>
    </row>
    <row r="23">
      <c r="A23" s="3" t="n">
        <v>21</v>
      </c>
      <c r="B23" s="4" t="n">
        <v>0.03255380690097809</v>
      </c>
      <c r="C23" s="4" t="n">
        <v>0.7951977252960205</v>
      </c>
      <c r="D23" s="4" t="n">
        <v>0.6306501626968384</v>
      </c>
      <c r="E23" s="4" t="n">
        <v>0.9885057471264368</v>
      </c>
      <c r="F23" s="4" t="n">
        <v>0.7627118644067796</v>
      </c>
      <c r="G23" s="4" t="n">
        <v>0.8108108108108109</v>
      </c>
      <c r="H23" s="4" t="n">
        <v>0.005</v>
      </c>
      <c r="I23" s="4" t="n">
        <v>0.7627118644067796</v>
      </c>
      <c r="J23" s="4" t="n">
        <v>0.8108108108108109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5</v>
      </c>
    </row>
    <row r="24">
      <c r="A24" s="3" t="n">
        <v>22</v>
      </c>
      <c r="B24" s="4" t="n">
        <v>0.06019565835595131</v>
      </c>
      <c r="C24" s="4" t="n">
        <v>0.7972492575645447</v>
      </c>
      <c r="D24" s="4" t="n">
        <v>0.6437538266181946</v>
      </c>
      <c r="E24" s="4" t="n">
        <v>0.9885057471264368</v>
      </c>
      <c r="F24" s="4" t="n">
        <v>0.7796610169491526</v>
      </c>
      <c r="G24" s="4" t="n">
        <v>0.8108108108108109</v>
      </c>
      <c r="H24" s="4" t="n">
        <v>0.005</v>
      </c>
      <c r="I24" s="4" t="n">
        <v>0.7796610169491526</v>
      </c>
      <c r="J24" s="4" t="n">
        <v>0.8108108108108109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5</v>
      </c>
    </row>
    <row r="25">
      <c r="A25" s="3" t="n">
        <v>23</v>
      </c>
      <c r="B25" s="4" t="n">
        <v>0.02327854558825493</v>
      </c>
      <c r="C25" s="4" t="n">
        <v>0.7994316220283508</v>
      </c>
      <c r="D25" s="4" t="n">
        <v>0.6560638546943665</v>
      </c>
      <c r="E25" s="4" t="n">
        <v>0.9885057471264368</v>
      </c>
      <c r="F25" s="4" t="n">
        <v>0.7796610169491526</v>
      </c>
      <c r="G25" s="4" t="n">
        <v>0.8108108108108109</v>
      </c>
      <c r="H25" s="4" t="n">
        <v>0.005</v>
      </c>
      <c r="I25" s="4" t="n">
        <v>0.7796610169491526</v>
      </c>
      <c r="J25" s="4" t="n">
        <v>0.8108108108108109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5</v>
      </c>
    </row>
    <row r="26">
      <c r="A26" s="3" t="n">
        <v>24</v>
      </c>
      <c r="B26" s="4" t="n">
        <v>0.05446255207061768</v>
      </c>
      <c r="C26" s="4" t="n">
        <v>0.8000918030738831</v>
      </c>
      <c r="D26" s="4" t="n">
        <v>0.6649189591407776</v>
      </c>
      <c r="E26" s="4" t="n">
        <v>0.9885057471264368</v>
      </c>
      <c r="F26" s="4" t="n">
        <v>0.7796610169491526</v>
      </c>
      <c r="G26" s="4" t="n">
        <v>0.8108108108108109</v>
      </c>
      <c r="H26" s="4" t="n">
        <v>0.005</v>
      </c>
      <c r="I26" s="4" t="n">
        <v>0.7796610169491526</v>
      </c>
      <c r="J26" s="4" t="n">
        <v>0.8108108108108109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5</v>
      </c>
    </row>
    <row r="27">
      <c r="A27" s="3" t="n">
        <v>25</v>
      </c>
      <c r="B27" s="4" t="n">
        <v>0.03107902966439724</v>
      </c>
      <c r="C27" s="4" t="n">
        <v>0.7962413430213928</v>
      </c>
      <c r="D27" s="4" t="n">
        <v>0.6696897149085999</v>
      </c>
      <c r="E27" s="3" t="n">
        <v>1</v>
      </c>
      <c r="F27" s="4" t="n">
        <v>0.7796610169491526</v>
      </c>
      <c r="G27" s="4" t="n">
        <v>0.8108108108108109</v>
      </c>
      <c r="H27" s="4" t="n">
        <v>0.005</v>
      </c>
      <c r="I27" s="4" t="n">
        <v>0.7796610169491526</v>
      </c>
      <c r="J27" s="4" t="n">
        <v>0.8108108108108109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5</v>
      </c>
    </row>
    <row r="28">
      <c r="A28" s="3" t="n">
        <v>26</v>
      </c>
      <c r="B28" s="4" t="n">
        <v>0.03125832974910736</v>
      </c>
      <c r="C28" s="4" t="n">
        <v>0.7815645933151245</v>
      </c>
      <c r="D28" s="4" t="n">
        <v>0.6694568991661072</v>
      </c>
      <c r="E28" s="3" t="n">
        <v>1</v>
      </c>
      <c r="F28" s="4" t="n">
        <v>0.7966101694915254</v>
      </c>
      <c r="G28" s="4" t="n">
        <v>0.8108108108108109</v>
      </c>
      <c r="H28" s="4" t="n">
        <v>0.005</v>
      </c>
      <c r="I28" s="4" t="n">
        <v>0.7966101694915254</v>
      </c>
      <c r="J28" s="4" t="n">
        <v>0.8108108108108109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5</v>
      </c>
    </row>
    <row r="29">
      <c r="A29" s="3" t="n">
        <v>27</v>
      </c>
      <c r="B29" s="4" t="n">
        <v>0.0411970429122448</v>
      </c>
      <c r="C29" s="4" t="n">
        <v>0.7580241560935974</v>
      </c>
      <c r="D29" s="4" t="n">
        <v>0.6631673574447632</v>
      </c>
      <c r="E29" s="3" t="n">
        <v>1</v>
      </c>
      <c r="F29" s="4" t="n">
        <v>0.7966101694915254</v>
      </c>
      <c r="G29" s="4" t="n">
        <v>0.8108108108108109</v>
      </c>
      <c r="H29" s="4" t="n">
        <v>0.005</v>
      </c>
      <c r="I29" s="4" t="n">
        <v>0.7966101694915254</v>
      </c>
      <c r="J29" s="4" t="n">
        <v>0.8108108108108109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5</v>
      </c>
    </row>
    <row r="30">
      <c r="A30" s="3" t="n">
        <v>28</v>
      </c>
      <c r="B30" s="4" t="n">
        <v>0.017823101952672</v>
      </c>
      <c r="C30" s="4" t="n">
        <v>0.7426745295524597</v>
      </c>
      <c r="D30" s="4" t="n">
        <v>0.6585851311683655</v>
      </c>
      <c r="E30" s="3" t="n">
        <v>1</v>
      </c>
      <c r="F30" s="4" t="n">
        <v>0.7966101694915254</v>
      </c>
      <c r="G30" s="4" t="n">
        <v>0.8378378378378378</v>
      </c>
      <c r="H30" s="4" t="n">
        <v>0.003</v>
      </c>
      <c r="I30" s="4" t="n">
        <v>0.7966101694915254</v>
      </c>
      <c r="J30" s="4" t="n">
        <v>0.8108108108108109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5</v>
      </c>
    </row>
    <row r="31">
      <c r="A31" s="3" t="n">
        <v>29</v>
      </c>
      <c r="B31" s="4" t="n">
        <v>0.03572194650769234</v>
      </c>
      <c r="C31" s="4" t="n">
        <v>0.727329432964325</v>
      </c>
      <c r="D31" s="4" t="n">
        <v>0.6556962728500366</v>
      </c>
      <c r="E31" s="3" t="n">
        <v>1</v>
      </c>
      <c r="F31" s="4" t="n">
        <v>0.7966101694915254</v>
      </c>
      <c r="G31" s="4" t="n">
        <v>0.8378378378378378</v>
      </c>
      <c r="H31" s="4" t="n">
        <v>0.003</v>
      </c>
      <c r="I31" s="4" t="n">
        <v>0.7966101694915254</v>
      </c>
      <c r="J31" s="4" t="n">
        <v>0.8108108108108109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5</v>
      </c>
    </row>
    <row r="32">
      <c r="A32" s="3" t="n">
        <v>30</v>
      </c>
      <c r="B32" s="4" t="n">
        <v>0.02626113221049309</v>
      </c>
      <c r="C32" s="4" t="n">
        <v>0.7064467668533325</v>
      </c>
      <c r="D32" s="4" t="n">
        <v>0.6476261019706726</v>
      </c>
      <c r="E32" s="3" t="n">
        <v>1</v>
      </c>
      <c r="F32" s="4" t="n">
        <v>0.7796610169491526</v>
      </c>
      <c r="G32" s="4" t="n">
        <v>0.8648648648648649</v>
      </c>
      <c r="H32" s="4" t="n">
        <v>0.003</v>
      </c>
      <c r="I32" s="4" t="n">
        <v>0.7966101694915254</v>
      </c>
      <c r="J32" s="4" t="n">
        <v>0.8108108108108109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5</v>
      </c>
    </row>
    <row r="33">
      <c r="A33" s="3" t="n">
        <v>31</v>
      </c>
      <c r="B33" s="4" t="n">
        <v>0.0298458207398653</v>
      </c>
      <c r="C33" s="4" t="n">
        <v>0.6885073184967041</v>
      </c>
      <c r="D33" s="4" t="n">
        <v>0.6413761377334595</v>
      </c>
      <c r="E33" s="3" t="n">
        <v>1</v>
      </c>
      <c r="F33" s="4" t="n">
        <v>0.7796610169491526</v>
      </c>
      <c r="G33" s="4" t="n">
        <v>0.8648648648648649</v>
      </c>
      <c r="H33" s="4" t="n">
        <v>0.003</v>
      </c>
      <c r="I33" s="4" t="n">
        <v>0.7966101694915254</v>
      </c>
      <c r="J33" s="4" t="n">
        <v>0.8108108108108109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5</v>
      </c>
    </row>
    <row r="34">
      <c r="A34" s="3" t="n">
        <v>32</v>
      </c>
      <c r="B34" s="4" t="n">
        <v>0.01708019152283669</v>
      </c>
      <c r="C34" s="4" t="n">
        <v>0.6747403144836426</v>
      </c>
      <c r="D34" s="4" t="n">
        <v>0.6359897255897522</v>
      </c>
      <c r="E34" s="3" t="n">
        <v>1</v>
      </c>
      <c r="F34" s="4" t="n">
        <v>0.7796610169491526</v>
      </c>
      <c r="G34" s="4" t="n">
        <v>0.8648648648648649</v>
      </c>
      <c r="H34" s="4" t="n">
        <v>0.003</v>
      </c>
      <c r="I34" s="4" t="n">
        <v>0.7966101694915254</v>
      </c>
      <c r="J34" s="4" t="n">
        <v>0.8108108108108109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5</v>
      </c>
    </row>
    <row r="35">
      <c r="A35" s="3" t="n">
        <v>33</v>
      </c>
      <c r="B35" s="4" t="n">
        <v>0.01698696799576283</v>
      </c>
      <c r="C35" s="4" t="n">
        <v>0.6648743152618408</v>
      </c>
      <c r="D35" s="4" t="n">
        <v>0.6328811645507812</v>
      </c>
      <c r="E35" s="3" t="n">
        <v>1</v>
      </c>
      <c r="F35" s="4" t="n">
        <v>0.7796610169491526</v>
      </c>
      <c r="G35" s="4" t="n">
        <v>0.8648648648648649</v>
      </c>
      <c r="H35" s="4" t="n">
        <v>0.003</v>
      </c>
      <c r="I35" s="4" t="n">
        <v>0.7966101694915254</v>
      </c>
      <c r="J35" s="4" t="n">
        <v>0.8108108108108109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5</v>
      </c>
    </row>
    <row r="36">
      <c r="A36" s="3" t="n">
        <v>34</v>
      </c>
      <c r="B36" s="4" t="n">
        <v>0.01190391182899475</v>
      </c>
      <c r="C36" s="4" t="n">
        <v>0.6571307182312012</v>
      </c>
      <c r="D36" s="4" t="n">
        <v>0.6308522820472717</v>
      </c>
      <c r="E36" s="3" t="n">
        <v>1</v>
      </c>
      <c r="F36" s="4" t="n">
        <v>0.7966101694915254</v>
      </c>
      <c r="G36" s="4" t="n">
        <v>0.8648648648648649</v>
      </c>
      <c r="H36" s="4" t="n">
        <v>0.003</v>
      </c>
      <c r="I36" s="4" t="n">
        <v>0.7966101694915254</v>
      </c>
      <c r="J36" s="4" t="n">
        <v>0.8108108108108109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5</v>
      </c>
    </row>
    <row r="37">
      <c r="A37" s="3" t="n">
        <v>35</v>
      </c>
      <c r="B37" s="4" t="n">
        <v>0.01292702648788691</v>
      </c>
      <c r="C37" s="4" t="n">
        <v>0.652504563331604</v>
      </c>
      <c r="D37" s="4" t="n">
        <v>0.6311568021774292</v>
      </c>
      <c r="E37" s="3" t="n">
        <v>1</v>
      </c>
      <c r="F37" s="4" t="n">
        <v>0.7966101694915254</v>
      </c>
      <c r="G37" s="4" t="n">
        <v>0.8648648648648649</v>
      </c>
      <c r="H37" s="4" t="n">
        <v>0.003</v>
      </c>
      <c r="I37" s="4" t="n">
        <v>0.7966101694915254</v>
      </c>
      <c r="J37" s="4" t="n">
        <v>0.8108108108108109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5</v>
      </c>
    </row>
    <row r="38">
      <c r="A38" s="3" t="n">
        <v>36</v>
      </c>
      <c r="B38" s="4" t="n">
        <v>0.009999762289226055</v>
      </c>
      <c r="C38" s="4" t="n">
        <v>0.6499723196029663</v>
      </c>
      <c r="D38" s="4" t="n">
        <v>0.6327399611473083</v>
      </c>
      <c r="E38" s="3" t="n">
        <v>1</v>
      </c>
      <c r="F38" s="4" t="n">
        <v>0.7966101694915254</v>
      </c>
      <c r="G38" s="4" t="n">
        <v>0.8648648648648649</v>
      </c>
      <c r="H38" s="4" t="n">
        <v>0.003</v>
      </c>
      <c r="I38" s="4" t="n">
        <v>0.7966101694915254</v>
      </c>
      <c r="J38" s="4" t="n">
        <v>0.8108108108108109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5</v>
      </c>
    </row>
    <row r="39">
      <c r="A39" s="3" t="n">
        <v>37</v>
      </c>
      <c r="B39" s="4" t="n">
        <v>0.009383418597280979</v>
      </c>
      <c r="C39" s="4" t="n">
        <v>0.6485491991043091</v>
      </c>
      <c r="D39" s="4" t="n">
        <v>0.6351807117462158</v>
      </c>
      <c r="E39" s="3" t="n">
        <v>1</v>
      </c>
      <c r="F39" s="4" t="n">
        <v>0.7966101694915254</v>
      </c>
      <c r="G39" s="4" t="n">
        <v>0.8648648648648649</v>
      </c>
      <c r="H39" s="4" t="n">
        <v>0.003</v>
      </c>
      <c r="I39" s="4" t="n">
        <v>0.7966101694915254</v>
      </c>
      <c r="J39" s="4" t="n">
        <v>0.8108108108108109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5</v>
      </c>
    </row>
    <row r="40">
      <c r="A40" s="3" t="n">
        <v>38</v>
      </c>
      <c r="B40" s="4" t="n">
        <v>0.02055159397423267</v>
      </c>
      <c r="C40" s="4" t="n">
        <v>0.6444771885871887</v>
      </c>
      <c r="D40" s="4" t="n">
        <v>0.6346276998519897</v>
      </c>
      <c r="E40" s="3" t="n">
        <v>1</v>
      </c>
      <c r="F40" s="4" t="n">
        <v>0.7966101694915254</v>
      </c>
      <c r="G40" s="4" t="n">
        <v>0.8648648648648649</v>
      </c>
      <c r="H40" s="4" t="n">
        <v>0.003</v>
      </c>
      <c r="I40" s="4" t="n">
        <v>0.7966101694915254</v>
      </c>
      <c r="J40" s="4" t="n">
        <v>0.8108108108108109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5</v>
      </c>
    </row>
    <row r="41">
      <c r="A41" s="3" t="n">
        <v>39</v>
      </c>
      <c r="B41" s="4" t="n">
        <v>0.0211438275873661</v>
      </c>
      <c r="C41" s="4" t="n">
        <v>0.6431750655174255</v>
      </c>
      <c r="D41" s="4" t="n">
        <v>0.6342822909355164</v>
      </c>
      <c r="E41" s="3" t="n">
        <v>1</v>
      </c>
      <c r="F41" s="4" t="n">
        <v>0.7966101694915254</v>
      </c>
      <c r="G41" s="4" t="n">
        <v>0.8648648648648649</v>
      </c>
      <c r="H41" s="4" t="n">
        <v>0.003</v>
      </c>
      <c r="I41" s="4" t="n">
        <v>0.7966101694915254</v>
      </c>
      <c r="J41" s="4" t="n">
        <v>0.8108108108108109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5</v>
      </c>
    </row>
    <row r="42">
      <c r="A42" s="3" t="n">
        <v>40</v>
      </c>
      <c r="B42" s="4" t="n">
        <v>0.009994964115321636</v>
      </c>
      <c r="C42" s="4" t="n">
        <v>0.643021821975708</v>
      </c>
      <c r="D42" s="4" t="n">
        <v>0.6351519227027893</v>
      </c>
      <c r="E42" s="3" t="n">
        <v>1</v>
      </c>
      <c r="F42" s="4" t="n">
        <v>0.7966101694915254</v>
      </c>
      <c r="G42" s="4" t="n">
        <v>0.8648648648648649</v>
      </c>
      <c r="H42" s="4" t="n">
        <v>0.003</v>
      </c>
      <c r="I42" s="4" t="n">
        <v>0.7966101694915254</v>
      </c>
      <c r="J42" s="4" t="n">
        <v>0.8108108108108109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5</v>
      </c>
    </row>
    <row r="43">
      <c r="A43" s="3" t="n">
        <v>41</v>
      </c>
      <c r="B43" s="4" t="n">
        <v>0.01050569303333759</v>
      </c>
      <c r="C43" s="4" t="n">
        <v>0.6439425349235535</v>
      </c>
      <c r="D43" s="4" t="n">
        <v>0.6367725729942322</v>
      </c>
      <c r="E43" s="3" t="n">
        <v>1</v>
      </c>
      <c r="F43" s="4" t="n">
        <v>0.7966101694915254</v>
      </c>
      <c r="G43" s="4" t="n">
        <v>0.8648648648648649</v>
      </c>
      <c r="H43" s="4" t="n">
        <v>0.003</v>
      </c>
      <c r="I43" s="4" t="n">
        <v>0.7966101694915254</v>
      </c>
      <c r="J43" s="4" t="n">
        <v>0.8108108108108109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5</v>
      </c>
    </row>
    <row r="44">
      <c r="A44" s="3" t="n">
        <v>42</v>
      </c>
      <c r="B44" s="4" t="n">
        <v>0.01315269526094198</v>
      </c>
      <c r="C44" s="4" t="n">
        <v>0.6471086144447327</v>
      </c>
      <c r="D44" s="4" t="n">
        <v>0.6379688382148743</v>
      </c>
      <c r="E44" s="3" t="n">
        <v>1</v>
      </c>
      <c r="F44" s="4" t="n">
        <v>0.7966101694915254</v>
      </c>
      <c r="G44" s="4" t="n">
        <v>0.8648648648648649</v>
      </c>
      <c r="H44" s="4" t="n">
        <v>0.003</v>
      </c>
      <c r="I44" s="4" t="n">
        <v>0.7966101694915254</v>
      </c>
      <c r="J44" s="4" t="n">
        <v>0.8108108108108109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5</v>
      </c>
    </row>
    <row r="45">
      <c r="A45" s="3" t="n">
        <v>43</v>
      </c>
      <c r="B45" s="4" t="n">
        <v>0.01397691201418638</v>
      </c>
      <c r="C45" s="4" t="n">
        <v>0.6489557027816772</v>
      </c>
      <c r="D45" s="4" t="n">
        <v>0.6380493640899658</v>
      </c>
      <c r="E45" s="3" t="n">
        <v>1</v>
      </c>
      <c r="F45" s="4" t="n">
        <v>0.7966101694915254</v>
      </c>
      <c r="G45" s="4" t="n">
        <v>0.8648648648648649</v>
      </c>
      <c r="H45" s="4" t="n">
        <v>0.003</v>
      </c>
      <c r="I45" s="4" t="n">
        <v>0.7966101694915254</v>
      </c>
      <c r="J45" s="4" t="n">
        <v>0.8108108108108109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5</v>
      </c>
    </row>
    <row r="46">
      <c r="A46" s="3" t="n">
        <v>44</v>
      </c>
      <c r="B46" s="4" t="n">
        <v>0.01620177924633026</v>
      </c>
      <c r="C46" s="4" t="n">
        <v>0.6508759260177612</v>
      </c>
      <c r="D46" s="4" t="n">
        <v>0.6392111778259277</v>
      </c>
      <c r="E46" s="3" t="n">
        <v>1</v>
      </c>
      <c r="F46" s="4" t="n">
        <v>0.7966101694915254</v>
      </c>
      <c r="G46" s="4" t="n">
        <v>0.8378378378378378</v>
      </c>
      <c r="H46" s="4" t="n">
        <v>0.003</v>
      </c>
      <c r="I46" s="4" t="n">
        <v>0.7966101694915254</v>
      </c>
      <c r="J46" s="4" t="n">
        <v>0.8108108108108109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5</v>
      </c>
    </row>
    <row r="47">
      <c r="A47" s="3" t="n">
        <v>45</v>
      </c>
      <c r="B47" s="4" t="n">
        <v>0.01676137745380402</v>
      </c>
      <c r="C47" s="4" t="n">
        <v>0.6542327404022217</v>
      </c>
      <c r="D47" s="4" t="n">
        <v>0.6426007151603699</v>
      </c>
      <c r="E47" s="3" t="n">
        <v>1</v>
      </c>
      <c r="F47" s="4" t="n">
        <v>0.7966101694915254</v>
      </c>
      <c r="G47" s="4" t="n">
        <v>0.8378378378378378</v>
      </c>
      <c r="H47" s="4" t="n">
        <v>0.003</v>
      </c>
      <c r="I47" s="4" t="n">
        <v>0.7966101694915254</v>
      </c>
      <c r="J47" s="4" t="n">
        <v>0.8108108108108109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5</v>
      </c>
    </row>
    <row r="48">
      <c r="A48" s="3" t="n">
        <v>46</v>
      </c>
      <c r="B48" s="4" t="n">
        <v>0.01036109868437052</v>
      </c>
      <c r="C48" s="4" t="n">
        <v>0.652532160282135</v>
      </c>
      <c r="D48" s="4" t="n">
        <v>0.6442331075668335</v>
      </c>
      <c r="E48" s="3" t="n">
        <v>1</v>
      </c>
      <c r="F48" s="4" t="n">
        <v>0.7966101694915254</v>
      </c>
      <c r="G48" s="4" t="n">
        <v>0.8378378378378378</v>
      </c>
      <c r="H48" s="4" t="n">
        <v>0.003</v>
      </c>
      <c r="I48" s="4" t="n">
        <v>0.7966101694915254</v>
      </c>
      <c r="J48" s="4" t="n">
        <v>0.8108108108108109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5</v>
      </c>
    </row>
    <row r="49">
      <c r="A49" s="3" t="n">
        <v>47</v>
      </c>
      <c r="B49" s="4" t="n">
        <v>0.008469035848975182</v>
      </c>
      <c r="C49" s="4" t="n">
        <v>0.6518303751945496</v>
      </c>
      <c r="D49" s="4" t="n">
        <v>0.6458720564842224</v>
      </c>
      <c r="E49" s="3" t="n">
        <v>1</v>
      </c>
      <c r="F49" s="4" t="n">
        <v>0.7966101694915254</v>
      </c>
      <c r="G49" s="4" t="n">
        <v>0.8378378378378378</v>
      </c>
      <c r="H49" s="4" t="n">
        <v>0.003</v>
      </c>
      <c r="I49" s="4" t="n">
        <v>0.7966101694915254</v>
      </c>
      <c r="J49" s="4" t="n">
        <v>0.8108108108108109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5</v>
      </c>
    </row>
    <row r="50">
      <c r="A50" s="3" t="n">
        <v>48</v>
      </c>
      <c r="B50" s="4" t="n">
        <v>0.01429516728967428</v>
      </c>
      <c r="C50" s="4" t="n">
        <v>0.6546570658683777</v>
      </c>
      <c r="D50" s="4" t="n">
        <v>0.649025559425354</v>
      </c>
      <c r="E50" s="3" t="n">
        <v>1</v>
      </c>
      <c r="F50" s="4" t="n">
        <v>0.7966101694915254</v>
      </c>
      <c r="G50" s="4" t="n">
        <v>0.8378378378378378</v>
      </c>
      <c r="H50" s="4" t="n">
        <v>0.003</v>
      </c>
      <c r="I50" s="4" t="n">
        <v>0.7966101694915254</v>
      </c>
      <c r="J50" s="4" t="n">
        <v>0.8108108108108109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5</v>
      </c>
    </row>
    <row r="51">
      <c r="A51" s="3" t="n">
        <v>49</v>
      </c>
      <c r="B51" s="4" t="n">
        <v>0.06138987466692924</v>
      </c>
      <c r="C51" s="4" t="n">
        <v>0.6585139632225037</v>
      </c>
      <c r="D51" s="4" t="n">
        <v>0.650778591632843</v>
      </c>
      <c r="E51" s="3" t="n">
        <v>1</v>
      </c>
      <c r="F51" s="4" t="n">
        <v>0.7966101694915254</v>
      </c>
      <c r="G51" s="4" t="n">
        <v>0.8378378378378378</v>
      </c>
      <c r="H51" s="4" t="n">
        <v>0.003</v>
      </c>
      <c r="I51" s="4" t="n">
        <v>0.7966101694915254</v>
      </c>
      <c r="J51" s="4" t="n">
        <v>0.8108108108108109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5</v>
      </c>
    </row>
    <row r="52">
      <c r="A52" s="3" t="n">
        <v>50</v>
      </c>
      <c r="B52" s="4" t="n">
        <v>0.003946458920836449</v>
      </c>
      <c r="C52" s="4" t="n">
        <v>0.6621686220169067</v>
      </c>
      <c r="D52" s="4" t="n">
        <v>0.6526693105697632</v>
      </c>
      <c r="E52" s="3" t="n">
        <v>1</v>
      </c>
      <c r="F52" s="4" t="n">
        <v>0.7966101694915254</v>
      </c>
      <c r="G52" s="4" t="n">
        <v>0.8378378378378378</v>
      </c>
      <c r="H52" s="4" t="n">
        <v>0.003</v>
      </c>
      <c r="I52" s="4" t="n">
        <v>0.7966101694915254</v>
      </c>
      <c r="J52" s="4" t="n">
        <v>0.8108108108108109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5</v>
      </c>
    </row>
    <row r="53">
      <c r="A53" s="3" t="n">
        <v>51</v>
      </c>
      <c r="B53" s="4" t="n">
        <v>0.01542208343744278</v>
      </c>
      <c r="C53" s="4" t="n">
        <v>0.6663012504577637</v>
      </c>
      <c r="D53" s="4" t="n">
        <v>0.6559630632400513</v>
      </c>
      <c r="E53" s="3" t="n">
        <v>1</v>
      </c>
      <c r="F53" s="4" t="n">
        <v>0.7966101694915254</v>
      </c>
      <c r="G53" s="4" t="n">
        <v>0.8378378378378378</v>
      </c>
      <c r="H53" s="4" t="n">
        <v>0.003</v>
      </c>
      <c r="I53" s="4" t="n">
        <v>0.7966101694915254</v>
      </c>
      <c r="J53" s="4" t="n">
        <v>0.8108108108108109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5</v>
      </c>
    </row>
    <row r="54">
      <c r="A54" s="3" t="n">
        <v>52</v>
      </c>
      <c r="B54" s="4" t="n">
        <v>0.0195759367197752</v>
      </c>
      <c r="C54" s="4" t="n">
        <v>0.6718881726264954</v>
      </c>
      <c r="D54" s="4" t="n">
        <v>0.6603574752807617</v>
      </c>
      <c r="E54" s="3" t="n">
        <v>1</v>
      </c>
      <c r="F54" s="4" t="n">
        <v>0.7966101694915254</v>
      </c>
      <c r="G54" s="4" t="n">
        <v>0.8378378378378378</v>
      </c>
      <c r="H54" s="4" t="n">
        <v>0.0018</v>
      </c>
      <c r="I54" s="4" t="n">
        <v>0.7966101694915254</v>
      </c>
      <c r="J54" s="4" t="n">
        <v>0.8108108108108109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5</v>
      </c>
    </row>
    <row r="55">
      <c r="A55" s="3" t="n">
        <v>53</v>
      </c>
      <c r="B55" s="4" t="n">
        <v>0.005121639929711819</v>
      </c>
      <c r="C55" s="4" t="n">
        <v>0.675813615322113</v>
      </c>
      <c r="D55" s="4" t="n">
        <v>0.663053572177887</v>
      </c>
      <c r="E55" s="3" t="n">
        <v>1</v>
      </c>
      <c r="F55" s="4" t="n">
        <v>0.7966101694915254</v>
      </c>
      <c r="G55" s="4" t="n">
        <v>0.8378378378378378</v>
      </c>
      <c r="H55" s="4" t="n">
        <v>0.0018</v>
      </c>
      <c r="I55" s="4" t="n">
        <v>0.7966101694915254</v>
      </c>
      <c r="J55" s="4" t="n">
        <v>0.8108108108108109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5</v>
      </c>
    </row>
    <row r="56">
      <c r="A56" s="3" t="n">
        <v>54</v>
      </c>
      <c r="B56" s="4" t="n">
        <v>0.003712564473971725</v>
      </c>
      <c r="C56" s="4" t="n">
        <v>0.6801209449768066</v>
      </c>
      <c r="D56" s="4" t="n">
        <v>0.6657861471176147</v>
      </c>
      <c r="E56" s="3" t="n">
        <v>1</v>
      </c>
      <c r="F56" s="4" t="n">
        <v>0.7966101694915254</v>
      </c>
      <c r="G56" s="4" t="n">
        <v>0.8378378378378378</v>
      </c>
      <c r="H56" s="4" t="n">
        <v>0.0018</v>
      </c>
      <c r="I56" s="4" t="n">
        <v>0.7966101694915254</v>
      </c>
      <c r="J56" s="4" t="n">
        <v>0.8108108108108109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5</v>
      </c>
    </row>
    <row r="57">
      <c r="A57" s="3" t="n">
        <v>55</v>
      </c>
      <c r="B57" s="4" t="n">
        <v>0.01054579392075539</v>
      </c>
      <c r="C57" s="4" t="n">
        <v>0.6843857765197754</v>
      </c>
      <c r="D57" s="4" t="n">
        <v>0.6681180596351624</v>
      </c>
      <c r="E57" s="3" t="n">
        <v>1</v>
      </c>
      <c r="F57" s="4" t="n">
        <v>0.7966101694915254</v>
      </c>
      <c r="G57" s="4" t="n">
        <v>0.8378378378378378</v>
      </c>
      <c r="H57" s="4" t="n">
        <v>0.0018</v>
      </c>
      <c r="I57" s="4" t="n">
        <v>0.7966101694915254</v>
      </c>
      <c r="J57" s="4" t="n">
        <v>0.8108108108108109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5</v>
      </c>
    </row>
    <row r="58">
      <c r="A58" s="3" t="n">
        <v>56</v>
      </c>
      <c r="B58" s="4" t="n">
        <v>0.005131533835083246</v>
      </c>
      <c r="C58" s="4" t="n">
        <v>0.6874919533729553</v>
      </c>
      <c r="D58" s="4" t="n">
        <v>0.6694780588150024</v>
      </c>
      <c r="E58" s="3" t="n">
        <v>1</v>
      </c>
      <c r="F58" s="4" t="n">
        <v>0.7966101694915254</v>
      </c>
      <c r="G58" s="4" t="n">
        <v>0.8378378378378378</v>
      </c>
      <c r="H58" s="4" t="n">
        <v>0.0018</v>
      </c>
      <c r="I58" s="4" t="n">
        <v>0.7966101694915254</v>
      </c>
      <c r="J58" s="4" t="n">
        <v>0.8108108108108109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5</v>
      </c>
    </row>
    <row r="59">
      <c r="A59" s="3" t="n">
        <v>57</v>
      </c>
      <c r="B59" s="4" t="n">
        <v>0.002885530702769756</v>
      </c>
      <c r="C59" s="4" t="n">
        <v>0.6906352043151855</v>
      </c>
      <c r="D59" s="4" t="n">
        <v>0.6707961559295654</v>
      </c>
      <c r="E59" s="3" t="n">
        <v>1</v>
      </c>
      <c r="F59" s="4" t="n">
        <v>0.7966101694915254</v>
      </c>
      <c r="G59" s="4" t="n">
        <v>0.8378378378378378</v>
      </c>
      <c r="H59" s="4" t="n">
        <v>0.0018</v>
      </c>
      <c r="I59" s="4" t="n">
        <v>0.7966101694915254</v>
      </c>
      <c r="J59" s="4" t="n">
        <v>0.8108108108108109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5</v>
      </c>
    </row>
    <row r="60">
      <c r="A60" s="3" t="n">
        <v>58</v>
      </c>
      <c r="B60" s="4" t="n">
        <v>0.004247335251420736</v>
      </c>
      <c r="C60" s="4" t="n">
        <v>0.6937034726142883</v>
      </c>
      <c r="D60" s="4" t="n">
        <v>0.6721116900444031</v>
      </c>
      <c r="E60" s="3" t="n">
        <v>1</v>
      </c>
      <c r="F60" s="4" t="n">
        <v>0.7966101694915254</v>
      </c>
      <c r="G60" s="4" t="n">
        <v>0.8378378378378378</v>
      </c>
      <c r="H60" s="4" t="n">
        <v>0.0018</v>
      </c>
      <c r="I60" s="4" t="n">
        <v>0.7966101694915254</v>
      </c>
      <c r="J60" s="4" t="n">
        <v>0.8108108108108109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5</v>
      </c>
    </row>
    <row r="61">
      <c r="A61" s="3" t="n">
        <v>59</v>
      </c>
      <c r="B61" s="4" t="n">
        <v>0.01203539315611124</v>
      </c>
      <c r="C61" s="4" t="n">
        <v>0.696803867816925</v>
      </c>
      <c r="D61" s="4" t="n">
        <v>0.6735806465148926</v>
      </c>
      <c r="E61" s="3" t="n">
        <v>1</v>
      </c>
      <c r="F61" s="4" t="n">
        <v>0.7966101694915254</v>
      </c>
      <c r="G61" s="4" t="n">
        <v>0.8378378378378378</v>
      </c>
      <c r="H61" s="4" t="n">
        <v>0.0018</v>
      </c>
      <c r="I61" s="4" t="n">
        <v>0.7966101694915254</v>
      </c>
      <c r="J61" s="4" t="n">
        <v>0.8108108108108109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5</v>
      </c>
    </row>
    <row r="62">
      <c r="A62" s="3" t="n">
        <v>60</v>
      </c>
      <c r="B62" s="4" t="n">
        <v>0.002624207409098744</v>
      </c>
      <c r="C62" s="4" t="n">
        <v>0.6994085311889648</v>
      </c>
      <c r="D62" s="4" t="n">
        <v>0.6748118996620178</v>
      </c>
      <c r="E62" s="3" t="n">
        <v>1</v>
      </c>
      <c r="F62" s="4" t="n">
        <v>0.7966101694915254</v>
      </c>
      <c r="G62" s="4" t="n">
        <v>0.8378378378378378</v>
      </c>
      <c r="H62" s="4" t="n">
        <v>0.0018</v>
      </c>
      <c r="I62" s="4" t="n">
        <v>0.7966101694915254</v>
      </c>
      <c r="J62" s="4" t="n">
        <v>0.8108108108108109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5</v>
      </c>
    </row>
    <row r="63">
      <c r="A63" s="3" t="n">
        <v>61</v>
      </c>
      <c r="B63" s="4" t="n">
        <v>0.01424609497189522</v>
      </c>
      <c r="C63" s="4" t="n">
        <v>0.7024080753326416</v>
      </c>
      <c r="D63" s="4" t="n">
        <v>0.6752085089683533</v>
      </c>
      <c r="E63" s="3" t="n">
        <v>1</v>
      </c>
      <c r="F63" s="4" t="n">
        <v>0.7966101694915254</v>
      </c>
      <c r="G63" s="4" t="n">
        <v>0.8378378378378378</v>
      </c>
      <c r="H63" s="4" t="n">
        <v>0.0018</v>
      </c>
      <c r="I63" s="4" t="n">
        <v>0.7966101694915254</v>
      </c>
      <c r="J63" s="4" t="n">
        <v>0.8108108108108109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5</v>
      </c>
    </row>
    <row r="64">
      <c r="A64" s="3" t="n">
        <v>62</v>
      </c>
      <c r="B64" s="4" t="n">
        <v>0.006082088220864534</v>
      </c>
      <c r="C64" s="4" t="n">
        <v>0.7044363617897034</v>
      </c>
      <c r="D64" s="4" t="n">
        <v>0.6755746006965637</v>
      </c>
      <c r="E64" s="3" t="n">
        <v>1</v>
      </c>
      <c r="F64" s="4" t="n">
        <v>0.7966101694915254</v>
      </c>
      <c r="G64" s="4" t="n">
        <v>0.8378378378378378</v>
      </c>
      <c r="H64" s="4" t="n">
        <v>0.0018</v>
      </c>
      <c r="I64" s="4" t="n">
        <v>0.7966101694915254</v>
      </c>
      <c r="J64" s="4" t="n">
        <v>0.8108108108108109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5</v>
      </c>
    </row>
    <row r="65">
      <c r="A65" s="3" t="n">
        <v>63</v>
      </c>
      <c r="B65" s="4" t="n">
        <v>0.01501421164721251</v>
      </c>
      <c r="C65" s="4" t="n">
        <v>0.7055681943893433</v>
      </c>
      <c r="D65" s="4" t="n">
        <v>0.6758408546447754</v>
      </c>
      <c r="E65" s="3" t="n">
        <v>1</v>
      </c>
      <c r="F65" s="4" t="n">
        <v>0.7966101694915254</v>
      </c>
      <c r="G65" s="4" t="n">
        <v>0.8648648648648649</v>
      </c>
      <c r="H65" s="4" t="n">
        <v>0.00108</v>
      </c>
      <c r="I65" s="4" t="n">
        <v>0.7966101694915254</v>
      </c>
      <c r="J65" s="4" t="n">
        <v>0.8108108108108109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5</v>
      </c>
    </row>
    <row r="66">
      <c r="A66" s="3" t="n">
        <v>64</v>
      </c>
      <c r="B66" s="4" t="n">
        <v>0.003329194150865078</v>
      </c>
      <c r="C66" s="4" t="n">
        <v>0.7065712809562683</v>
      </c>
      <c r="D66" s="4" t="n">
        <v>0.6760954856872559</v>
      </c>
      <c r="E66" s="3" t="n">
        <v>1</v>
      </c>
      <c r="F66" s="4" t="n">
        <v>0.7966101694915254</v>
      </c>
      <c r="G66" s="4" t="n">
        <v>0.8648648648648649</v>
      </c>
      <c r="H66" s="4" t="n">
        <v>0.00108</v>
      </c>
      <c r="I66" s="4" t="n">
        <v>0.7966101694915254</v>
      </c>
      <c r="J66" s="4" t="n">
        <v>0.8108108108108109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5</v>
      </c>
    </row>
    <row r="67">
      <c r="A67" s="3" t="n">
        <v>65</v>
      </c>
      <c r="B67" s="4" t="n">
        <v>0.004887496586889029</v>
      </c>
      <c r="C67" s="4" t="n">
        <v>0.7076819539070129</v>
      </c>
      <c r="D67" s="4" t="n">
        <v>0.676630973815918</v>
      </c>
      <c r="E67" s="3" t="n">
        <v>1</v>
      </c>
      <c r="F67" s="4" t="n">
        <v>0.7966101694915254</v>
      </c>
      <c r="G67" s="4" t="n">
        <v>0.8648648648648649</v>
      </c>
      <c r="H67" s="4" t="n">
        <v>0.00108</v>
      </c>
      <c r="I67" s="4" t="n">
        <v>0.7966101694915254</v>
      </c>
      <c r="J67" s="4" t="n">
        <v>0.8108108108108109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5</v>
      </c>
    </row>
    <row r="68">
      <c r="A68" s="3" t="n">
        <v>66</v>
      </c>
      <c r="B68" s="4" t="n">
        <v>0.004999170079827309</v>
      </c>
      <c r="C68" s="4" t="n">
        <v>0.7086393237113953</v>
      </c>
      <c r="D68" s="4" t="n">
        <v>0.6771224737167358</v>
      </c>
      <c r="E68" s="3" t="n">
        <v>1</v>
      </c>
      <c r="F68" s="4" t="n">
        <v>0.7966101694915254</v>
      </c>
      <c r="G68" s="4" t="n">
        <v>0.8648648648648649</v>
      </c>
      <c r="H68" s="4" t="n">
        <v>0.00108</v>
      </c>
      <c r="I68" s="4" t="n">
        <v>0.7966101694915254</v>
      </c>
      <c r="J68" s="4" t="n">
        <v>0.8108108108108109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5</v>
      </c>
    </row>
    <row r="69">
      <c r="A69" s="3" t="n">
        <v>67</v>
      </c>
      <c r="B69" s="4" t="n">
        <v>0.01189941260963678</v>
      </c>
      <c r="C69" s="4" t="n">
        <v>0.7094339728355408</v>
      </c>
      <c r="D69" s="4" t="n">
        <v>0.6774129271507263</v>
      </c>
      <c r="E69" s="3" t="n">
        <v>1</v>
      </c>
      <c r="F69" s="4" t="n">
        <v>0.7966101694915254</v>
      </c>
      <c r="G69" s="4" t="n">
        <v>0.8648648648648649</v>
      </c>
      <c r="H69" s="4" t="n">
        <v>0.00108</v>
      </c>
      <c r="I69" s="4" t="n">
        <v>0.7966101694915254</v>
      </c>
      <c r="J69" s="4" t="n">
        <v>0.8108108108108109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5</v>
      </c>
    </row>
    <row r="70">
      <c r="A70" s="3" t="n">
        <v>68</v>
      </c>
      <c r="B70" s="4" t="n">
        <v>0.005231203511357307</v>
      </c>
      <c r="C70" s="4" t="n">
        <v>0.7093009352684021</v>
      </c>
      <c r="D70" s="4" t="n">
        <v>0.6772804260253906</v>
      </c>
      <c r="E70" s="3" t="n">
        <v>1</v>
      </c>
      <c r="F70" s="4" t="n">
        <v>0.7966101694915254</v>
      </c>
      <c r="G70" s="4" t="n">
        <v>0.8648648648648649</v>
      </c>
      <c r="H70" s="4" t="n">
        <v>0.00108</v>
      </c>
      <c r="I70" s="4" t="n">
        <v>0.7966101694915254</v>
      </c>
      <c r="J70" s="4" t="n">
        <v>0.8108108108108109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5</v>
      </c>
    </row>
    <row r="71">
      <c r="A71" s="3" t="n">
        <v>69</v>
      </c>
      <c r="B71" s="4" t="n">
        <v>0.01359039172530174</v>
      </c>
      <c r="C71" s="4" t="n">
        <v>0.7089821696281433</v>
      </c>
      <c r="D71" s="4" t="n">
        <v>0.6772893071174622</v>
      </c>
      <c r="E71" s="3" t="n">
        <v>1</v>
      </c>
      <c r="F71" s="4" t="n">
        <v>0.7966101694915254</v>
      </c>
      <c r="G71" s="4" t="n">
        <v>0.8648648648648649</v>
      </c>
      <c r="H71" s="4" t="n">
        <v>0.00108</v>
      </c>
      <c r="I71" s="4" t="n">
        <v>0.7966101694915254</v>
      </c>
      <c r="J71" s="4" t="n">
        <v>0.8108108108108109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5</v>
      </c>
    </row>
    <row r="72">
      <c r="A72" s="3" t="n">
        <v>70</v>
      </c>
      <c r="B72" s="4" t="n">
        <v>0.008630136027932167</v>
      </c>
      <c r="C72" s="4" t="n">
        <v>0.7088924050331116</v>
      </c>
      <c r="D72" s="4" t="n">
        <v>0.6775166392326355</v>
      </c>
      <c r="E72" s="3" t="n">
        <v>1</v>
      </c>
      <c r="F72" s="4" t="n">
        <v>0.7966101694915254</v>
      </c>
      <c r="G72" s="4" t="n">
        <v>0.8648648648648649</v>
      </c>
      <c r="H72" s="4" t="n">
        <v>0.00108</v>
      </c>
      <c r="I72" s="4" t="n">
        <v>0.7966101694915254</v>
      </c>
      <c r="J72" s="4" t="n">
        <v>0.8108108108108109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5</v>
      </c>
    </row>
    <row r="73">
      <c r="A73" s="3" t="n">
        <v>71</v>
      </c>
      <c r="B73" s="4" t="n">
        <v>0.03389724716544151</v>
      </c>
      <c r="C73" s="4" t="n">
        <v>0.7107733488082886</v>
      </c>
      <c r="D73" s="4" t="n">
        <v>0.6785837411880493</v>
      </c>
      <c r="E73" s="3" t="n">
        <v>1</v>
      </c>
      <c r="F73" s="4" t="n">
        <v>0.7966101694915254</v>
      </c>
      <c r="G73" s="4" t="n">
        <v>0.8648648648648649</v>
      </c>
      <c r="H73" s="4" t="n">
        <v>0.00108</v>
      </c>
      <c r="I73" s="4" t="n">
        <v>0.7966101694915254</v>
      </c>
      <c r="J73" s="4" t="n">
        <v>0.8108108108108109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5</v>
      </c>
    </row>
    <row r="74">
      <c r="A74" s="3" t="n">
        <v>72</v>
      </c>
      <c r="B74" s="4" t="n">
        <v>0.009608609601855278</v>
      </c>
      <c r="C74" s="4" t="n">
        <v>0.7120277881622314</v>
      </c>
      <c r="D74" s="4" t="n">
        <v>0.6793744564056396</v>
      </c>
      <c r="E74" s="3" t="n">
        <v>1</v>
      </c>
      <c r="F74" s="4" t="n">
        <v>0.7966101694915254</v>
      </c>
      <c r="G74" s="4" t="n">
        <v>0.8648648648648649</v>
      </c>
      <c r="H74" s="4" t="n">
        <v>0.00108</v>
      </c>
      <c r="I74" s="4" t="n">
        <v>0.7966101694915254</v>
      </c>
      <c r="J74" s="4" t="n">
        <v>0.8108108108108109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5</v>
      </c>
    </row>
    <row r="75">
      <c r="A75" s="3" t="n">
        <v>73</v>
      </c>
      <c r="B75" s="4" t="n">
        <v>0.004666553344577551</v>
      </c>
      <c r="C75" s="4" t="n">
        <v>0.7132996320724487</v>
      </c>
      <c r="D75" s="4" t="n">
        <v>0.6803087592124939</v>
      </c>
      <c r="E75" s="3" t="n">
        <v>1</v>
      </c>
      <c r="F75" s="4" t="n">
        <v>0.7966101694915254</v>
      </c>
      <c r="G75" s="4" t="n">
        <v>0.8648648648648649</v>
      </c>
      <c r="H75" s="4" t="n">
        <v>0.00108</v>
      </c>
      <c r="I75" s="4" t="n">
        <v>0.7966101694915254</v>
      </c>
      <c r="J75" s="4" t="n">
        <v>0.8108108108108109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5</v>
      </c>
    </row>
    <row r="76">
      <c r="A76" s="3" t="n">
        <v>74</v>
      </c>
      <c r="B76" s="4" t="n">
        <v>0.005524490494281054</v>
      </c>
      <c r="C76" s="4" t="n">
        <v>0.7140878438949585</v>
      </c>
      <c r="D76" s="4" t="n">
        <v>0.6809362173080444</v>
      </c>
      <c r="E76" s="3" t="n">
        <v>1</v>
      </c>
      <c r="F76" s="4" t="n">
        <v>0.7966101694915254</v>
      </c>
      <c r="G76" s="4" t="n">
        <v>0.8648648648648649</v>
      </c>
      <c r="H76" s="4" t="n">
        <v>0.000648</v>
      </c>
      <c r="I76" s="4" t="n">
        <v>0.7966101694915254</v>
      </c>
      <c r="J76" s="4" t="n">
        <v>0.8108108108108109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5</v>
      </c>
    </row>
    <row r="77">
      <c r="A77" s="3" t="n">
        <v>75</v>
      </c>
      <c r="B77" s="4" t="n">
        <v>0.0143284248188138</v>
      </c>
      <c r="C77" s="4" t="n">
        <v>0.7139082551002502</v>
      </c>
      <c r="D77" s="4" t="n">
        <v>0.6813896894454956</v>
      </c>
      <c r="E77" s="3" t="n">
        <v>1</v>
      </c>
      <c r="F77" s="4" t="n">
        <v>0.7966101694915254</v>
      </c>
      <c r="G77" s="4" t="n">
        <v>0.8648648648648649</v>
      </c>
      <c r="H77" s="4" t="n">
        <v>0.000648</v>
      </c>
      <c r="I77" s="4" t="n">
        <v>0.7966101694915254</v>
      </c>
      <c r="J77" s="4" t="n">
        <v>0.8108108108108109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5</v>
      </c>
    </row>
    <row r="78">
      <c r="A78" s="3" t="n">
        <v>76</v>
      </c>
      <c r="B78" s="4" t="n">
        <v>0.003626103280112147</v>
      </c>
      <c r="C78" s="4" t="n">
        <v>0.7137313485145569</v>
      </c>
      <c r="D78" s="4" t="n">
        <v>0.6818174123764038</v>
      </c>
      <c r="E78" s="3" t="n">
        <v>1</v>
      </c>
      <c r="F78" s="4" t="n">
        <v>0.7966101694915254</v>
      </c>
      <c r="G78" s="4" t="n">
        <v>0.8648648648648649</v>
      </c>
      <c r="H78" s="4" t="n">
        <v>0.000648</v>
      </c>
      <c r="I78" s="4" t="n">
        <v>0.7966101694915254</v>
      </c>
      <c r="J78" s="4" t="n">
        <v>0.8108108108108109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5</v>
      </c>
    </row>
    <row r="79">
      <c r="A79" s="3" t="n">
        <v>77</v>
      </c>
      <c r="B79" s="4" t="n">
        <v>0.01381107326596975</v>
      </c>
      <c r="C79" s="4" t="n">
        <v>0.7140196561813354</v>
      </c>
      <c r="D79" s="4" t="n">
        <v>0.6825123429298401</v>
      </c>
      <c r="E79" s="3" t="n">
        <v>1</v>
      </c>
      <c r="F79" s="4" t="n">
        <v>0.7966101694915254</v>
      </c>
      <c r="G79" s="4" t="n">
        <v>0.8648648648648649</v>
      </c>
      <c r="H79" s="4" t="n">
        <v>0.000648</v>
      </c>
      <c r="I79" s="4" t="n">
        <v>0.7966101694915254</v>
      </c>
      <c r="J79" s="4" t="n">
        <v>0.8108108108108109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5</v>
      </c>
    </row>
    <row r="80">
      <c r="A80" s="3" t="n">
        <v>78</v>
      </c>
      <c r="B80" s="4" t="n">
        <v>0.004953597672283649</v>
      </c>
      <c r="C80" s="4" t="n">
        <v>0.7142500281333923</v>
      </c>
      <c r="D80" s="4" t="n">
        <v>0.6831780672073364</v>
      </c>
      <c r="E80" s="3" t="n">
        <v>1</v>
      </c>
      <c r="F80" s="4" t="n">
        <v>0.7966101694915254</v>
      </c>
      <c r="G80" s="4" t="n">
        <v>0.8648648648648649</v>
      </c>
      <c r="H80" s="4" t="n">
        <v>0.000648</v>
      </c>
      <c r="I80" s="4" t="n">
        <v>0.7966101694915254</v>
      </c>
      <c r="J80" s="4" t="n">
        <v>0.8108108108108109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5</v>
      </c>
    </row>
    <row r="81">
      <c r="A81" s="3" t="n">
        <v>79</v>
      </c>
      <c r="B81" s="4" t="n">
        <v>0.008902133442461491</v>
      </c>
      <c r="C81" s="4" t="n">
        <v>0.7149408459663391</v>
      </c>
      <c r="D81" s="4" t="n">
        <v>0.6841562390327454</v>
      </c>
      <c r="E81" s="3" t="n">
        <v>1</v>
      </c>
      <c r="F81" s="4" t="n">
        <v>0.7966101694915254</v>
      </c>
      <c r="G81" s="4" t="n">
        <v>0.8648648648648649</v>
      </c>
      <c r="H81" s="4" t="n">
        <v>0.000648</v>
      </c>
      <c r="I81" s="4" t="n">
        <v>0.7966101694915254</v>
      </c>
      <c r="J81" s="4" t="n">
        <v>0.8108108108108109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5</v>
      </c>
    </row>
    <row r="82">
      <c r="A82" s="3" t="n">
        <v>80</v>
      </c>
      <c r="B82" s="4" t="n">
        <v>0.01216077711433172</v>
      </c>
      <c r="C82" s="4" t="n">
        <v>0.7156118154525757</v>
      </c>
      <c r="D82" s="4" t="n">
        <v>0.6850302219390869</v>
      </c>
      <c r="E82" s="3" t="n">
        <v>1</v>
      </c>
      <c r="F82" s="4" t="n">
        <v>0.7966101694915254</v>
      </c>
      <c r="G82" s="4" t="n">
        <v>0.8648648648648649</v>
      </c>
      <c r="H82" s="4" t="n">
        <v>0.000648</v>
      </c>
      <c r="I82" s="4" t="n">
        <v>0.7966101694915254</v>
      </c>
      <c r="J82" s="4" t="n">
        <v>0.8108108108108109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5</v>
      </c>
    </row>
    <row r="83">
      <c r="A83" s="3" t="n">
        <v>81</v>
      </c>
      <c r="B83" s="4" t="n">
        <v>0.01045705657452345</v>
      </c>
      <c r="C83" s="4" t="n">
        <v>0.7158929705619812</v>
      </c>
      <c r="D83" s="4" t="n">
        <v>0.6856231689453125</v>
      </c>
      <c r="E83" s="3" t="n">
        <v>1</v>
      </c>
      <c r="F83" s="4" t="n">
        <v>0.7966101694915254</v>
      </c>
      <c r="G83" s="4" t="n">
        <v>0.8648648648648649</v>
      </c>
      <c r="H83" s="4" t="n">
        <v>0.000648</v>
      </c>
      <c r="I83" s="4" t="n">
        <v>0.7966101694915254</v>
      </c>
      <c r="J83" s="4" t="n">
        <v>0.8108108108108109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5</v>
      </c>
    </row>
    <row r="84">
      <c r="A84" s="3" t="n">
        <v>82</v>
      </c>
      <c r="B84" s="4" t="n">
        <v>0.01192433852702379</v>
      </c>
      <c r="C84" s="4" t="n">
        <v>0.7149700522422791</v>
      </c>
      <c r="D84" s="4" t="n">
        <v>0.6850026845932007</v>
      </c>
      <c r="E84" s="3" t="n">
        <v>1</v>
      </c>
      <c r="F84" s="4" t="n">
        <v>0.7966101694915254</v>
      </c>
      <c r="G84" s="4" t="n">
        <v>0.8648648648648649</v>
      </c>
      <c r="H84" s="4" t="n">
        <v>0.000648</v>
      </c>
      <c r="I84" s="4" t="n">
        <v>0.7966101694915254</v>
      </c>
      <c r="J84" s="4" t="n">
        <v>0.8108108108108109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5</v>
      </c>
    </row>
    <row r="85">
      <c r="A85" s="3" t="n">
        <v>83</v>
      </c>
      <c r="B85" s="4" t="n">
        <v>0.01258431933820248</v>
      </c>
      <c r="C85" s="4" t="n">
        <v>0.7156012654304504</v>
      </c>
      <c r="D85" s="4" t="n">
        <v>0.6853845715522766</v>
      </c>
      <c r="E85" s="3" t="n">
        <v>1</v>
      </c>
      <c r="F85" s="4" t="n">
        <v>0.7966101694915254</v>
      </c>
      <c r="G85" s="4" t="n">
        <v>0.8648648648648649</v>
      </c>
      <c r="H85" s="4" t="n">
        <v>0.000648</v>
      </c>
      <c r="I85" s="4" t="n">
        <v>0.7966101694915254</v>
      </c>
      <c r="J85" s="4" t="n">
        <v>0.8108108108108109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5</v>
      </c>
    </row>
    <row r="86">
      <c r="A86" s="3" t="n">
        <v>84</v>
      </c>
      <c r="B86" s="4" t="n">
        <v>0.00565097201615572</v>
      </c>
      <c r="C86" s="4" t="n">
        <v>0.7160520553588867</v>
      </c>
      <c r="D86" s="4" t="n">
        <v>0.6857175230979919</v>
      </c>
      <c r="E86" s="3" t="n">
        <v>1</v>
      </c>
      <c r="F86" s="4" t="n">
        <v>0.7966101694915254</v>
      </c>
      <c r="G86" s="4" t="n">
        <v>0.8648648648648649</v>
      </c>
      <c r="H86" s="4" t="n">
        <v>0.000648</v>
      </c>
      <c r="I86" s="4" t="n">
        <v>0.7966101694915254</v>
      </c>
      <c r="J86" s="4" t="n">
        <v>0.8108108108108109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5</v>
      </c>
    </row>
    <row r="87">
      <c r="A87" s="3" t="n">
        <v>85</v>
      </c>
      <c r="B87" s="4" t="n">
        <v>0.01757939904928207</v>
      </c>
      <c r="C87" s="4" t="n">
        <v>0.7166485786437988</v>
      </c>
      <c r="D87" s="4" t="n">
        <v>0.686194121837616</v>
      </c>
      <c r="E87" s="3" t="n">
        <v>1</v>
      </c>
      <c r="F87" s="4" t="n">
        <v>0.7966101694915254</v>
      </c>
      <c r="G87" s="4" t="n">
        <v>0.8648648648648649</v>
      </c>
      <c r="H87" s="4" t="n">
        <v>0.0003888</v>
      </c>
      <c r="I87" s="4" t="n">
        <v>0.7966101694915254</v>
      </c>
      <c r="J87" s="4" t="n">
        <v>0.8108108108108109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5</v>
      </c>
    </row>
    <row r="88">
      <c r="A88" s="3" t="n">
        <v>86</v>
      </c>
      <c r="B88" s="4" t="n">
        <v>0.003690305165946484</v>
      </c>
      <c r="C88" s="4" t="n">
        <v>0.7171282768249512</v>
      </c>
      <c r="D88" s="4" t="n">
        <v>0.686640739440918</v>
      </c>
      <c r="E88" s="3" t="n">
        <v>1</v>
      </c>
      <c r="F88" s="4" t="n">
        <v>0.7966101694915254</v>
      </c>
      <c r="G88" s="4" t="n">
        <v>0.8648648648648649</v>
      </c>
      <c r="H88" s="4" t="n">
        <v>0.0003888</v>
      </c>
      <c r="I88" s="4" t="n">
        <v>0.7966101694915254</v>
      </c>
      <c r="J88" s="4" t="n">
        <v>0.8108108108108109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5</v>
      </c>
    </row>
    <row r="89">
      <c r="A89" s="3" t="n">
        <v>87</v>
      </c>
      <c r="B89" s="4" t="n">
        <v>0.01624277420341969</v>
      </c>
      <c r="C89" s="4" t="n">
        <v>0.7172988057136536</v>
      </c>
      <c r="D89" s="4" t="n">
        <v>0.6870145797729492</v>
      </c>
      <c r="E89" s="3" t="n">
        <v>1</v>
      </c>
      <c r="F89" s="4" t="n">
        <v>0.7966101694915254</v>
      </c>
      <c r="G89" s="4" t="n">
        <v>0.8918918918918919</v>
      </c>
      <c r="H89" s="4" t="n">
        <v>0.0003888</v>
      </c>
      <c r="I89" s="4" t="n">
        <v>0.7966101694915254</v>
      </c>
      <c r="J89" s="4" t="n">
        <v>0.8108108108108109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5</v>
      </c>
    </row>
    <row r="90">
      <c r="A90" s="3" t="n">
        <v>88</v>
      </c>
      <c r="B90" s="4" t="n">
        <v>0.01404561009258032</v>
      </c>
      <c r="C90" s="4" t="n">
        <v>0.7170995473861694</v>
      </c>
      <c r="D90" s="4" t="n">
        <v>0.6871742010116577</v>
      </c>
      <c r="E90" s="3" t="n">
        <v>1</v>
      </c>
      <c r="F90" s="4" t="n">
        <v>0.7966101694915254</v>
      </c>
      <c r="G90" s="4" t="n">
        <v>0.8918918918918919</v>
      </c>
      <c r="H90" s="4" t="n">
        <v>0.0003888</v>
      </c>
      <c r="I90" s="4" t="n">
        <v>0.7966101694915254</v>
      </c>
      <c r="J90" s="4" t="n">
        <v>0.8108108108108109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5</v>
      </c>
    </row>
    <row r="91">
      <c r="A91" s="3" t="n">
        <v>89</v>
      </c>
      <c r="B91" s="4" t="n">
        <v>0.002296531107276678</v>
      </c>
      <c r="C91" s="4" t="n">
        <v>0.7168755531311035</v>
      </c>
      <c r="D91" s="4" t="n">
        <v>0.6873160004615784</v>
      </c>
      <c r="E91" s="3" t="n">
        <v>1</v>
      </c>
      <c r="F91" s="4" t="n">
        <v>0.7966101694915254</v>
      </c>
      <c r="G91" s="4" t="n">
        <v>0.8918918918918919</v>
      </c>
      <c r="H91" s="4" t="n">
        <v>0.0003888</v>
      </c>
      <c r="I91" s="4" t="n">
        <v>0.7966101694915254</v>
      </c>
      <c r="J91" s="4" t="n">
        <v>0.8108108108108109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5</v>
      </c>
    </row>
    <row r="92">
      <c r="A92" s="3" t="n">
        <v>90</v>
      </c>
      <c r="B92" s="4" t="n">
        <v>0.005112831480801105</v>
      </c>
      <c r="C92" s="4" t="n">
        <v>0.7165165543556213</v>
      </c>
      <c r="D92" s="4" t="n">
        <v>0.6874026656150818</v>
      </c>
      <c r="E92" s="3" t="n">
        <v>1</v>
      </c>
      <c r="F92" s="4" t="n">
        <v>0.7966101694915254</v>
      </c>
      <c r="G92" s="4" t="n">
        <v>0.8918918918918919</v>
      </c>
      <c r="H92" s="4" t="n">
        <v>0.0003888</v>
      </c>
      <c r="I92" s="4" t="n">
        <v>0.7966101694915254</v>
      </c>
      <c r="J92" s="4" t="n">
        <v>0.8108108108108109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5</v>
      </c>
    </row>
    <row r="93">
      <c r="A93" s="3" t="n">
        <v>91</v>
      </c>
      <c r="B93" s="4" t="n">
        <v>0.01398312114179134</v>
      </c>
      <c r="C93" s="4" t="n">
        <v>0.7156888842582703</v>
      </c>
      <c r="D93" s="4" t="n">
        <v>0.6870981454849243</v>
      </c>
      <c r="E93" s="3" t="n">
        <v>1</v>
      </c>
      <c r="F93" s="4" t="n">
        <v>0.7966101694915254</v>
      </c>
      <c r="G93" s="4" t="n">
        <v>0.8918918918918919</v>
      </c>
      <c r="H93" s="4" t="n">
        <v>0.0003888</v>
      </c>
      <c r="I93" s="4" t="n">
        <v>0.7966101694915254</v>
      </c>
      <c r="J93" s="4" t="n">
        <v>0.8108108108108109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5</v>
      </c>
    </row>
    <row r="94">
      <c r="A94" s="3" t="n">
        <v>92</v>
      </c>
      <c r="B94" s="4" t="n">
        <v>0.00648700213059783</v>
      </c>
      <c r="C94" s="4" t="n">
        <v>0.7147085070610046</v>
      </c>
      <c r="D94" s="4" t="n">
        <v>0.6865899562835693</v>
      </c>
      <c r="E94" s="3" t="n">
        <v>1</v>
      </c>
      <c r="F94" s="4" t="n">
        <v>0.7966101694915254</v>
      </c>
      <c r="G94" s="4" t="n">
        <v>0.8918918918918919</v>
      </c>
      <c r="H94" s="4" t="n">
        <v>0.0003888</v>
      </c>
      <c r="I94" s="4" t="n">
        <v>0.7966101694915254</v>
      </c>
      <c r="J94" s="4" t="n">
        <v>0.8108108108108109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5</v>
      </c>
    </row>
    <row r="95">
      <c r="A95" s="3" t="n">
        <v>93</v>
      </c>
      <c r="B95" s="4" t="n">
        <v>0.01910735480487347</v>
      </c>
      <c r="C95" s="4" t="n">
        <v>0.7120208740234375</v>
      </c>
      <c r="D95" s="4" t="n">
        <v>0.685049295425415</v>
      </c>
      <c r="E95" s="3" t="n">
        <v>1</v>
      </c>
      <c r="F95" s="4" t="n">
        <v>0.7966101694915254</v>
      </c>
      <c r="G95" s="4" t="n">
        <v>0.8918918918918919</v>
      </c>
      <c r="H95" s="4" t="n">
        <v>0.0003888</v>
      </c>
      <c r="I95" s="4" t="n">
        <v>0.7966101694915254</v>
      </c>
      <c r="J95" s="4" t="n">
        <v>0.8108108108108109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5</v>
      </c>
    </row>
    <row r="96">
      <c r="A96" s="3" t="n">
        <v>94</v>
      </c>
      <c r="B96" s="4" t="n">
        <v>0.016625901684165</v>
      </c>
      <c r="C96" s="4" t="n">
        <v>0.7101920247077942</v>
      </c>
      <c r="D96" s="4" t="n">
        <v>0.6842929720878601</v>
      </c>
      <c r="E96" s="3" t="n">
        <v>1</v>
      </c>
      <c r="F96" s="4" t="n">
        <v>0.7966101694915254</v>
      </c>
      <c r="G96" s="4" t="n">
        <v>0.8918918918918919</v>
      </c>
      <c r="H96" s="4" t="n">
        <v>0.0003888</v>
      </c>
      <c r="I96" s="4" t="n">
        <v>0.7966101694915254</v>
      </c>
      <c r="J96" s="4" t="n">
        <v>0.8108108108108109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5</v>
      </c>
    </row>
    <row r="97">
      <c r="A97" s="3" t="n">
        <v>95</v>
      </c>
      <c r="B97" s="4" t="n">
        <v>0.008154959417879581</v>
      </c>
      <c r="C97" s="4" t="n">
        <v>0.7086049914360046</v>
      </c>
      <c r="D97" s="4" t="n">
        <v>0.6836796402931213</v>
      </c>
      <c r="E97" s="3" t="n">
        <v>1</v>
      </c>
      <c r="F97" s="4" t="n">
        <v>0.7966101694915254</v>
      </c>
      <c r="G97" s="4" t="n">
        <v>0.8918918918918919</v>
      </c>
      <c r="H97" s="4" t="n">
        <v>0.0003888</v>
      </c>
      <c r="I97" s="4" t="n">
        <v>0.7966101694915254</v>
      </c>
      <c r="J97" s="4" t="n">
        <v>0.8108108108108109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5</v>
      </c>
    </row>
    <row r="98">
      <c r="A98" s="3" t="n">
        <v>96</v>
      </c>
      <c r="B98" s="4" t="n">
        <v>0.01111648045480251</v>
      </c>
      <c r="C98" s="4" t="n">
        <v>0.7081434726715088</v>
      </c>
      <c r="D98" s="4" t="n">
        <v>0.6836494207382202</v>
      </c>
      <c r="E98" s="3" t="n">
        <v>1</v>
      </c>
      <c r="F98" s="4" t="n">
        <v>0.8135593220338984</v>
      </c>
      <c r="G98" s="4" t="n">
        <v>0.8918918918918919</v>
      </c>
      <c r="H98" s="4" t="n">
        <v>0.00023328</v>
      </c>
      <c r="I98" s="4" t="n">
        <v>0.8135593220338984</v>
      </c>
      <c r="J98" s="4" t="n">
        <v>0.8918918918918919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5</v>
      </c>
    </row>
    <row r="99">
      <c r="A99" s="3" t="n">
        <v>97</v>
      </c>
      <c r="B99" s="4" t="n">
        <v>0.0137884272262454</v>
      </c>
      <c r="C99" s="4" t="n">
        <v>0.7077009677886963</v>
      </c>
      <c r="D99" s="4" t="n">
        <v>0.6836245656013489</v>
      </c>
      <c r="E99" s="3" t="n">
        <v>1</v>
      </c>
      <c r="F99" s="4" t="n">
        <v>0.8135593220338984</v>
      </c>
      <c r="G99" s="4" t="n">
        <v>0.8918918918918919</v>
      </c>
      <c r="H99" s="4" t="n">
        <v>0.00023328</v>
      </c>
      <c r="I99" s="4" t="n">
        <v>0.8135593220338984</v>
      </c>
      <c r="J99" s="4" t="n">
        <v>0.8918918918918919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5</v>
      </c>
    </row>
    <row r="100">
      <c r="A100" s="3" t="n">
        <v>98</v>
      </c>
      <c r="B100" s="4" t="n">
        <v>0.009850920177996159</v>
      </c>
      <c r="C100" s="4" t="n">
        <v>0.706777036190033</v>
      </c>
      <c r="D100" s="4" t="n">
        <v>0.6832813024520874</v>
      </c>
      <c r="E100" s="3" t="n">
        <v>1</v>
      </c>
      <c r="F100" s="4" t="n">
        <v>0.8135593220338984</v>
      </c>
      <c r="G100" s="4" t="n">
        <v>0.8918918918918919</v>
      </c>
      <c r="H100" s="4" t="n">
        <v>0.00023328</v>
      </c>
      <c r="I100" s="4" t="n">
        <v>0.8135593220338984</v>
      </c>
      <c r="J100" s="4" t="n">
        <v>0.8918918918918919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5</v>
      </c>
    </row>
    <row r="101">
      <c r="A101" s="3" t="n">
        <v>99</v>
      </c>
      <c r="B101" s="4" t="n">
        <v>0.007379695773124695</v>
      </c>
      <c r="C101" s="4" t="n">
        <v>0.7057804465293884</v>
      </c>
      <c r="D101" s="4" t="n">
        <v>0.6828144192695618</v>
      </c>
      <c r="E101" s="3" t="n">
        <v>1</v>
      </c>
      <c r="F101" s="4" t="n">
        <v>0.8135593220338984</v>
      </c>
      <c r="G101" s="4" t="n">
        <v>0.8918918918918919</v>
      </c>
      <c r="H101" s="4" t="n">
        <v>0.00023328</v>
      </c>
      <c r="I101" s="4" t="n">
        <v>0.8135593220338984</v>
      </c>
      <c r="J101" s="4" t="n">
        <v>0.8918918918918919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5</v>
      </c>
    </row>
    <row r="102">
      <c r="A102" s="3" t="n">
        <v>100</v>
      </c>
      <c r="B102" s="4" t="n">
        <v>0.009090372361242771</v>
      </c>
      <c r="C102" s="4" t="n">
        <v>0.7046116590499878</v>
      </c>
      <c r="D102" s="4" t="n">
        <v>0.6822407841682434</v>
      </c>
      <c r="E102" s="3" t="n">
        <v>1</v>
      </c>
      <c r="F102" s="4" t="n">
        <v>0.8135593220338984</v>
      </c>
      <c r="G102" s="4" t="n">
        <v>0.8918918918918919</v>
      </c>
      <c r="H102" s="4" t="n">
        <v>0.00023328</v>
      </c>
      <c r="I102" s="4" t="n">
        <v>0.8135593220338984</v>
      </c>
      <c r="J102" s="4" t="n">
        <v>0.8918918918918919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5</v>
      </c>
    </row>
    <row r="103">
      <c r="A103" s="3" t="n">
        <v>101</v>
      </c>
      <c r="B103" s="4" t="n">
        <v>0.006001241039484739</v>
      </c>
      <c r="C103" s="4" t="n">
        <v>0.7035290598869324</v>
      </c>
      <c r="D103" s="4" t="n">
        <v>0.6816821694374084</v>
      </c>
      <c r="E103" s="3" t="n">
        <v>1</v>
      </c>
      <c r="F103" s="4" t="n">
        <v>0.8135593220338984</v>
      </c>
      <c r="G103" s="4" t="n">
        <v>0.8918918918918919</v>
      </c>
      <c r="H103" s="4" t="n">
        <v>0.00023328</v>
      </c>
      <c r="I103" s="4" t="n">
        <v>0.8135593220338984</v>
      </c>
      <c r="J103" s="4" t="n">
        <v>0.8918918918918919</v>
      </c>
      <c r="K103" s="3" t="n">
        <v>96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5</v>
      </c>
    </row>
    <row r="104">
      <c r="A104" s="3" t="n">
        <v>102</v>
      </c>
      <c r="B104" s="4" t="n">
        <v>0.009701382368803024</v>
      </c>
      <c r="C104" s="4" t="n">
        <v>0.7024365663528442</v>
      </c>
      <c r="D104" s="4" t="n">
        <v>0.6811390519142151</v>
      </c>
      <c r="E104" s="3" t="n">
        <v>1</v>
      </c>
      <c r="F104" s="4" t="n">
        <v>0.8135593220338984</v>
      </c>
      <c r="G104" s="4" t="n">
        <v>0.8918918918918919</v>
      </c>
      <c r="H104" s="4" t="n">
        <v>0.00023328</v>
      </c>
      <c r="I104" s="4" t="n">
        <v>0.8135593220338984</v>
      </c>
      <c r="J104" s="4" t="n">
        <v>0.8918918918918919</v>
      </c>
      <c r="K104" s="3" t="n">
        <v>96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5</v>
      </c>
    </row>
    <row r="105">
      <c r="A105" s="3" t="n">
        <v>103</v>
      </c>
      <c r="B105" s="4" t="n">
        <v>0.01527441758662462</v>
      </c>
      <c r="C105" s="4" t="n">
        <v>0.7021282911300659</v>
      </c>
      <c r="D105" s="4" t="n">
        <v>0.6811224222183228</v>
      </c>
      <c r="E105" s="3" t="n">
        <v>1</v>
      </c>
      <c r="F105" s="4" t="n">
        <v>0.8135593220338984</v>
      </c>
      <c r="G105" s="4" t="n">
        <v>0.8918918918918919</v>
      </c>
      <c r="H105" s="4" t="n">
        <v>0.00023328</v>
      </c>
      <c r="I105" s="4" t="n">
        <v>0.8135593220338984</v>
      </c>
      <c r="J105" s="4" t="n">
        <v>0.8918918918918919</v>
      </c>
      <c r="K105" s="3" t="n">
        <v>96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5</v>
      </c>
    </row>
    <row r="106">
      <c r="A106" s="3" t="n">
        <v>104</v>
      </c>
      <c r="B106" s="4" t="n">
        <v>0.006688421592116356</v>
      </c>
      <c r="C106" s="4" t="n">
        <v>0.7018256783485413</v>
      </c>
      <c r="D106" s="4" t="n">
        <v>0.6810674667358398</v>
      </c>
      <c r="E106" s="3" t="n">
        <v>1</v>
      </c>
      <c r="F106" s="4" t="n">
        <v>0.8135593220338984</v>
      </c>
      <c r="G106" s="4" t="n">
        <v>0.8918918918918919</v>
      </c>
      <c r="H106" s="4" t="n">
        <v>0.00023328</v>
      </c>
      <c r="I106" s="4" t="n">
        <v>0.8135593220338984</v>
      </c>
      <c r="J106" s="4" t="n">
        <v>0.8918918918918919</v>
      </c>
      <c r="K106" s="3" t="n">
        <v>96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5</v>
      </c>
    </row>
    <row r="107">
      <c r="A107" s="3" t="n">
        <v>105</v>
      </c>
      <c r="B107" s="4" t="n">
        <v>0.01147785317152739</v>
      </c>
      <c r="C107" s="4" t="n">
        <v>0.7014144062995911</v>
      </c>
      <c r="D107" s="4" t="n">
        <v>0.6809585094451904</v>
      </c>
      <c r="E107" s="3" t="n">
        <v>1</v>
      </c>
      <c r="F107" s="4" t="n">
        <v>0.8135593220338984</v>
      </c>
      <c r="G107" s="4" t="n">
        <v>0.8918918918918919</v>
      </c>
      <c r="H107" s="4" t="n">
        <v>0.00023328</v>
      </c>
      <c r="I107" s="4" t="n">
        <v>0.8135593220338984</v>
      </c>
      <c r="J107" s="4" t="n">
        <v>0.8918918918918919</v>
      </c>
      <c r="K107" s="3" t="n">
        <v>96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5</v>
      </c>
    </row>
    <row r="108">
      <c r="A108" s="3" t="n">
        <v>106</v>
      </c>
      <c r="B108" s="4" t="n">
        <v>0.008414696902036667</v>
      </c>
      <c r="C108" s="4" t="n">
        <v>0.7010643482208252</v>
      </c>
      <c r="D108" s="4" t="n">
        <v>0.6809319257736206</v>
      </c>
      <c r="E108" s="3" t="n">
        <v>1</v>
      </c>
      <c r="F108" s="4" t="n">
        <v>0.8135593220338984</v>
      </c>
      <c r="G108" s="4" t="n">
        <v>0.8918918918918919</v>
      </c>
      <c r="H108" s="4" t="n">
        <v>0.00023328</v>
      </c>
      <c r="I108" s="4" t="n">
        <v>0.8135593220338984</v>
      </c>
      <c r="J108" s="4" t="n">
        <v>0.8918918918918919</v>
      </c>
      <c r="K108" s="3" t="n">
        <v>96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5</v>
      </c>
    </row>
    <row r="109">
      <c r="A109" s="3" t="n">
        <v>107</v>
      </c>
      <c r="B109" s="4" t="n">
        <v>0.005951894447207451</v>
      </c>
      <c r="C109" s="4" t="n">
        <v>0.7008448243141174</v>
      </c>
      <c r="D109" s="4" t="n">
        <v>0.6809074282646179</v>
      </c>
      <c r="E109" s="3" t="n">
        <v>1</v>
      </c>
      <c r="F109" s="4" t="n">
        <v>0.8135593220338984</v>
      </c>
      <c r="G109" s="4" t="n">
        <v>0.8918918918918919</v>
      </c>
      <c r="H109" s="4" t="n">
        <v>0.000139968</v>
      </c>
      <c r="I109" s="4" t="n">
        <v>0.8135593220338984</v>
      </c>
      <c r="J109" s="4" t="n">
        <v>0.8918918918918919</v>
      </c>
      <c r="K109" s="3" t="n">
        <v>96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5</v>
      </c>
    </row>
    <row r="110">
      <c r="A110" s="3" t="n">
        <v>108</v>
      </c>
      <c r="B110" s="4" t="n">
        <v>0.009798511862754822</v>
      </c>
      <c r="C110" s="4" t="n">
        <v>0.7004867792129517</v>
      </c>
      <c r="D110" s="4" t="n">
        <v>0.6807001233100891</v>
      </c>
      <c r="E110" s="3" t="n">
        <v>1</v>
      </c>
      <c r="F110" s="4" t="n">
        <v>0.8135593220338984</v>
      </c>
      <c r="G110" s="4" t="n">
        <v>0.8918918918918919</v>
      </c>
      <c r="H110" s="4" t="n">
        <v>0.000139968</v>
      </c>
      <c r="I110" s="4" t="n">
        <v>0.8135593220338984</v>
      </c>
      <c r="J110" s="4" t="n">
        <v>0.8918918918918919</v>
      </c>
      <c r="K110" s="3" t="n">
        <v>96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5</v>
      </c>
    </row>
    <row r="111">
      <c r="A111" s="3" t="n">
        <v>109</v>
      </c>
      <c r="B111" s="4" t="n">
        <v>0.003255684161558747</v>
      </c>
      <c r="C111" s="4" t="n">
        <v>0.7001768350601196</v>
      </c>
      <c r="D111" s="4" t="n">
        <v>0.6805379986763</v>
      </c>
      <c r="E111" s="3" t="n">
        <v>1</v>
      </c>
      <c r="F111" s="4" t="n">
        <v>0.8135593220338984</v>
      </c>
      <c r="G111" s="4" t="n">
        <v>0.8918918918918919</v>
      </c>
      <c r="H111" s="4" t="n">
        <v>0.000139968</v>
      </c>
      <c r="I111" s="4" t="n">
        <v>0.8135593220338984</v>
      </c>
      <c r="J111" s="4" t="n">
        <v>0.8918918918918919</v>
      </c>
      <c r="K111" s="3" t="n">
        <v>96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5</v>
      </c>
    </row>
    <row r="112">
      <c r="A112" s="3" t="n">
        <v>110</v>
      </c>
      <c r="B112" s="4" t="n">
        <v>0.00577235221862793</v>
      </c>
      <c r="C112" s="4" t="n">
        <v>0.6999514102935791</v>
      </c>
      <c r="D112" s="4" t="n">
        <v>0.6804465055465698</v>
      </c>
      <c r="E112" s="3" t="n">
        <v>1</v>
      </c>
      <c r="F112" s="4" t="n">
        <v>0.8135593220338984</v>
      </c>
      <c r="G112" s="4" t="n">
        <v>0.8918918918918919</v>
      </c>
      <c r="H112" s="4" t="n">
        <v>0.000139968</v>
      </c>
      <c r="I112" s="4" t="n">
        <v>0.8135593220338984</v>
      </c>
      <c r="J112" s="4" t="n">
        <v>0.8918918918918919</v>
      </c>
      <c r="K112" s="3" t="n">
        <v>96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5</v>
      </c>
    </row>
    <row r="113">
      <c r="A113" s="3" t="n">
        <v>111</v>
      </c>
      <c r="B113" s="4" t="n">
        <v>0.005507830530405045</v>
      </c>
      <c r="C113" s="4" t="n">
        <v>0.6997709274291992</v>
      </c>
      <c r="D113" s="4" t="n">
        <v>0.6804018020629883</v>
      </c>
      <c r="E113" s="3" t="n">
        <v>1</v>
      </c>
      <c r="F113" s="4" t="n">
        <v>0.8135593220338984</v>
      </c>
      <c r="G113" s="4" t="n">
        <v>0.8918918918918919</v>
      </c>
      <c r="H113" s="4" t="n">
        <v>0.000139968</v>
      </c>
      <c r="I113" s="4" t="n">
        <v>0.8135593220338984</v>
      </c>
      <c r="J113" s="4" t="n">
        <v>0.8918918918918919</v>
      </c>
      <c r="K113" s="3" t="n">
        <v>96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5</v>
      </c>
    </row>
    <row r="114">
      <c r="A114" s="3" t="n">
        <v>112</v>
      </c>
      <c r="B114" s="4" t="n">
        <v>0.01447887532413006</v>
      </c>
      <c r="C114" s="4" t="n">
        <v>0.6996057033538818</v>
      </c>
      <c r="D114" s="4" t="n">
        <v>0.6803744435310364</v>
      </c>
      <c r="E114" s="3" t="n">
        <v>1</v>
      </c>
      <c r="F114" s="4" t="n">
        <v>0.8135593220338984</v>
      </c>
      <c r="G114" s="4" t="n">
        <v>0.8918918918918919</v>
      </c>
      <c r="H114" s="4" t="n">
        <v>0.000139968</v>
      </c>
      <c r="I114" s="4" t="n">
        <v>0.8135593220338984</v>
      </c>
      <c r="J114" s="4" t="n">
        <v>0.8918918918918919</v>
      </c>
      <c r="K114" s="3" t="n">
        <v>96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5</v>
      </c>
    </row>
    <row r="115">
      <c r="A115" s="3" t="n">
        <v>113</v>
      </c>
      <c r="B115" s="4" t="n">
        <v>0.008327935822308064</v>
      </c>
      <c r="C115" s="4" t="n">
        <v>0.6995053291320801</v>
      </c>
      <c r="D115" s="4" t="n">
        <v>0.6804067492485046</v>
      </c>
      <c r="E115" s="3" t="n">
        <v>1</v>
      </c>
      <c r="F115" s="4" t="n">
        <v>0.8135593220338984</v>
      </c>
      <c r="G115" s="4" t="n">
        <v>0.8918918918918919</v>
      </c>
      <c r="H115" s="4" t="n">
        <v>0.000139968</v>
      </c>
      <c r="I115" s="4" t="n">
        <v>0.8135593220338984</v>
      </c>
      <c r="J115" s="4" t="n">
        <v>0.8918918918918919</v>
      </c>
      <c r="K115" s="3" t="n">
        <v>96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5</v>
      </c>
    </row>
    <row r="116">
      <c r="A116" s="3" t="n">
        <v>114</v>
      </c>
      <c r="B116" s="4" t="n">
        <v>0.00794265978038311</v>
      </c>
      <c r="C116" s="4" t="n">
        <v>0.6994407773017883</v>
      </c>
      <c r="D116" s="4" t="n">
        <v>0.6804873943328857</v>
      </c>
      <c r="E116" s="3" t="n">
        <v>1</v>
      </c>
      <c r="F116" s="4" t="n">
        <v>0.8135593220338984</v>
      </c>
      <c r="G116" s="4" t="n">
        <v>0.8918918918918919</v>
      </c>
      <c r="H116" s="4" t="n">
        <v>0.000139968</v>
      </c>
      <c r="I116" s="4" t="n">
        <v>0.8135593220338984</v>
      </c>
      <c r="J116" s="4" t="n">
        <v>0.8918918918918919</v>
      </c>
      <c r="K116" s="3" t="n">
        <v>96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5</v>
      </c>
    </row>
    <row r="117">
      <c r="A117" s="3" t="n">
        <v>115</v>
      </c>
      <c r="B117" s="4" t="n">
        <v>0.009680264629423618</v>
      </c>
      <c r="C117" s="4" t="n">
        <v>0.6995550990104675</v>
      </c>
      <c r="D117" s="4" t="n">
        <v>0.6806803345680237</v>
      </c>
      <c r="E117" s="3" t="n">
        <v>1</v>
      </c>
      <c r="F117" s="4" t="n">
        <v>0.8135593220338984</v>
      </c>
      <c r="G117" s="4" t="n">
        <v>0.8918918918918919</v>
      </c>
      <c r="H117" s="4" t="n">
        <v>0.000139968</v>
      </c>
      <c r="I117" s="4" t="n">
        <v>0.8135593220338984</v>
      </c>
      <c r="J117" s="4" t="n">
        <v>0.8918918918918919</v>
      </c>
      <c r="K117" s="3" t="n">
        <v>96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5</v>
      </c>
    </row>
    <row r="118">
      <c r="A118" s="3" t="n">
        <v>116</v>
      </c>
      <c r="B118" s="4" t="n">
        <v>0.003575864247977734</v>
      </c>
      <c r="C118" s="4" t="n">
        <v>0.6996755003929138</v>
      </c>
      <c r="D118" s="4" t="n">
        <v>0.6808881163597107</v>
      </c>
      <c r="E118" s="3" t="n">
        <v>1</v>
      </c>
      <c r="F118" s="4" t="n">
        <v>0.8135593220338984</v>
      </c>
      <c r="G118" s="4" t="n">
        <v>0.8918918918918919</v>
      </c>
      <c r="H118" s="4" t="n">
        <v>0.000139968</v>
      </c>
      <c r="I118" s="4" t="n">
        <v>0.8135593220338984</v>
      </c>
      <c r="J118" s="4" t="n">
        <v>0.8918918918918919</v>
      </c>
      <c r="K118" s="3" t="n">
        <v>96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5</v>
      </c>
    </row>
    <row r="119">
      <c r="A119" s="3" t="n">
        <v>117</v>
      </c>
      <c r="B119" s="4" t="n">
        <v>0.0127018466591835</v>
      </c>
      <c r="C119" s="4" t="n">
        <v>0.69971764087677</v>
      </c>
      <c r="D119" s="4" t="n">
        <v>0.6810430288314819</v>
      </c>
      <c r="E119" s="3" t="n">
        <v>1</v>
      </c>
      <c r="F119" s="4" t="n">
        <v>0.8135593220338984</v>
      </c>
      <c r="G119" s="4" t="n">
        <v>0.8918918918918919</v>
      </c>
      <c r="H119" s="4" t="n">
        <v>0.000139968</v>
      </c>
      <c r="I119" s="4" t="n">
        <v>0.8135593220338984</v>
      </c>
      <c r="J119" s="4" t="n">
        <v>0.8918918918918919</v>
      </c>
      <c r="K119" s="3" t="n">
        <v>96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5</v>
      </c>
    </row>
    <row r="120">
      <c r="A120" s="3" t="n">
        <v>118</v>
      </c>
      <c r="B120" s="4" t="n">
        <v>0.001807777676731348</v>
      </c>
      <c r="C120" s="4" t="n">
        <v>0.6997279524803162</v>
      </c>
      <c r="D120" s="4" t="n">
        <v>0.6811230778694153</v>
      </c>
      <c r="E120" s="3" t="n">
        <v>1</v>
      </c>
      <c r="F120" s="4" t="n">
        <v>0.8135593220338984</v>
      </c>
      <c r="G120" s="4" t="n">
        <v>0.8918918918918919</v>
      </c>
      <c r="H120" s="4" t="n">
        <v>8.398079999999999e-05</v>
      </c>
      <c r="I120" s="4" t="n">
        <v>0.8135593220338984</v>
      </c>
      <c r="J120" s="4" t="n">
        <v>0.8918918918918919</v>
      </c>
      <c r="K120" s="3" t="n">
        <v>96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5</v>
      </c>
    </row>
    <row r="121">
      <c r="A121" s="3" t="n">
        <v>119</v>
      </c>
      <c r="B121" s="4" t="n">
        <v>0.00841494370251894</v>
      </c>
      <c r="C121" s="4" t="n">
        <v>0.6996873021125793</v>
      </c>
      <c r="D121" s="4" t="n">
        <v>0.6811596751213074</v>
      </c>
      <c r="E121" s="3" t="n">
        <v>1</v>
      </c>
      <c r="F121" s="4" t="n">
        <v>0.8135593220338984</v>
      </c>
      <c r="G121" s="4" t="n">
        <v>0.8918918918918919</v>
      </c>
      <c r="H121" s="4" t="n">
        <v>8.398079999999999e-05</v>
      </c>
      <c r="I121" s="4" t="n">
        <v>0.8135593220338984</v>
      </c>
      <c r="J121" s="4" t="n">
        <v>0.8918918918918919</v>
      </c>
      <c r="K121" s="3" t="n">
        <v>96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5</v>
      </c>
    </row>
    <row r="122">
      <c r="A122" s="3" t="n">
        <v>120</v>
      </c>
      <c r="B122" s="4" t="n">
        <v>0.01052360702306032</v>
      </c>
      <c r="C122" s="4" t="n">
        <v>0.6995822191238403</v>
      </c>
      <c r="D122" s="4" t="n">
        <v>0.6811464428901672</v>
      </c>
      <c r="E122" s="3" t="n">
        <v>1</v>
      </c>
      <c r="F122" s="4" t="n">
        <v>0.8135593220338984</v>
      </c>
      <c r="G122" s="4" t="n">
        <v>0.8918918918918919</v>
      </c>
      <c r="H122" s="4" t="n">
        <v>8.398079999999999e-05</v>
      </c>
      <c r="I122" s="4" t="n">
        <v>0.8135593220338984</v>
      </c>
      <c r="J122" s="4" t="n">
        <v>0.8918918918918919</v>
      </c>
      <c r="K122" s="3" t="n">
        <v>96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5</v>
      </c>
    </row>
    <row r="123">
      <c r="A123" s="3" t="n">
        <v>121</v>
      </c>
      <c r="B123" s="4" t="n">
        <v>0.007226475514471531</v>
      </c>
      <c r="C123" s="4" t="n">
        <v>0.6995267271995544</v>
      </c>
      <c r="D123" s="4" t="n">
        <v>0.6811645030975342</v>
      </c>
      <c r="E123" s="3" t="n">
        <v>1</v>
      </c>
      <c r="F123" s="4" t="n">
        <v>0.8135593220338984</v>
      </c>
      <c r="G123" s="4" t="n">
        <v>0.8918918918918919</v>
      </c>
      <c r="H123" s="4" t="n">
        <v>8.398079999999999e-05</v>
      </c>
      <c r="I123" s="4" t="n">
        <v>0.8135593220338984</v>
      </c>
      <c r="J123" s="4" t="n">
        <v>0.8918918918918919</v>
      </c>
      <c r="K123" s="3" t="n">
        <v>96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5</v>
      </c>
    </row>
    <row r="124">
      <c r="A124" s="3" t="n">
        <v>122</v>
      </c>
      <c r="B124" s="4" t="n">
        <v>0.0330871120095253</v>
      </c>
      <c r="C124" s="4" t="n">
        <v>0.6993573307991028</v>
      </c>
      <c r="D124" s="4" t="n">
        <v>0.6810487508773804</v>
      </c>
      <c r="E124" s="3" t="n">
        <v>1</v>
      </c>
      <c r="F124" s="4" t="n">
        <v>0.8135593220338984</v>
      </c>
      <c r="G124" s="4" t="n">
        <v>0.8918918918918919</v>
      </c>
      <c r="H124" s="4" t="n">
        <v>8.398079999999999e-05</v>
      </c>
      <c r="I124" s="4" t="n">
        <v>0.8135593220338984</v>
      </c>
      <c r="J124" s="4" t="n">
        <v>0.8918918918918919</v>
      </c>
      <c r="K124" s="3" t="n">
        <v>96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5</v>
      </c>
    </row>
    <row r="125">
      <c r="A125" s="3" t="n">
        <v>123</v>
      </c>
      <c r="B125" s="4" t="n">
        <v>0.02415410615503788</v>
      </c>
      <c r="C125" s="4" t="n">
        <v>0.6993384957313538</v>
      </c>
      <c r="D125" s="4" t="n">
        <v>0.6808997392654419</v>
      </c>
      <c r="E125" s="3" t="n">
        <v>1</v>
      </c>
      <c r="F125" s="4" t="n">
        <v>0.8135593220338984</v>
      </c>
      <c r="G125" s="4" t="n">
        <v>0.8918918918918919</v>
      </c>
      <c r="H125" s="4" t="n">
        <v>8.398079999999999e-05</v>
      </c>
      <c r="I125" s="4" t="n">
        <v>0.8135593220338984</v>
      </c>
      <c r="J125" s="4" t="n">
        <v>0.8918918918918919</v>
      </c>
      <c r="K125" s="3" t="n">
        <v>96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5</v>
      </c>
    </row>
    <row r="126">
      <c r="A126" s="3" t="n">
        <v>124</v>
      </c>
      <c r="B126" s="4" t="n">
        <v>0.003168453462421894</v>
      </c>
      <c r="C126" s="4" t="n">
        <v>0.6992838978767395</v>
      </c>
      <c r="D126" s="4" t="n">
        <v>0.6807402372360229</v>
      </c>
      <c r="E126" s="3" t="n">
        <v>1</v>
      </c>
      <c r="F126" s="4" t="n">
        <v>0.8135593220338984</v>
      </c>
      <c r="G126" s="4" t="n">
        <v>0.8918918918918919</v>
      </c>
      <c r="H126" s="4" t="n">
        <v>8.398079999999999e-05</v>
      </c>
      <c r="I126" s="4" t="n">
        <v>0.8135593220338984</v>
      </c>
      <c r="J126" s="4" t="n">
        <v>0.8918918918918919</v>
      </c>
      <c r="K126" s="3" t="n">
        <v>96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5</v>
      </c>
    </row>
    <row r="127">
      <c r="A127" s="3" t="n">
        <v>125</v>
      </c>
      <c r="B127" s="4" t="n">
        <v>0.04186063632369041</v>
      </c>
      <c r="C127" s="4" t="n">
        <v>0.6986837983131409</v>
      </c>
      <c r="D127" s="4" t="n">
        <v>0.6801605224609375</v>
      </c>
      <c r="E127" s="3" t="n">
        <v>1</v>
      </c>
      <c r="F127" s="4" t="n">
        <v>0.8135593220338984</v>
      </c>
      <c r="G127" s="4" t="n">
        <v>0.8918918918918919</v>
      </c>
      <c r="H127" s="4" t="n">
        <v>8.398079999999999e-05</v>
      </c>
      <c r="I127" s="4" t="n">
        <v>0.8135593220338984</v>
      </c>
      <c r="J127" s="4" t="n">
        <v>0.8918918918918919</v>
      </c>
      <c r="K127" s="3" t="n">
        <v>96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5</v>
      </c>
    </row>
    <row r="128">
      <c r="A128" s="3" t="n">
        <v>126</v>
      </c>
      <c r="B128" s="4" t="n">
        <v>0.01213413011282682</v>
      </c>
      <c r="C128" s="4" t="n">
        <v>0.6980428695678711</v>
      </c>
      <c r="D128" s="4" t="n">
        <v>0.6796072721481323</v>
      </c>
      <c r="E128" s="3" t="n">
        <v>1</v>
      </c>
      <c r="F128" s="4" t="n">
        <v>0.8135593220338984</v>
      </c>
      <c r="G128" s="4" t="n">
        <v>0.8918918918918919</v>
      </c>
      <c r="H128" s="4" t="n">
        <v>8.398079999999999e-05</v>
      </c>
      <c r="I128" s="4" t="n">
        <v>0.8135593220338984</v>
      </c>
      <c r="J128" s="4" t="n">
        <v>0.8918918918918919</v>
      </c>
      <c r="K128" s="3" t="n">
        <v>96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5</v>
      </c>
    </row>
    <row r="129">
      <c r="A129" s="3" t="n">
        <v>127</v>
      </c>
      <c r="B129" s="4" t="n">
        <v>0.03464571759104729</v>
      </c>
      <c r="C129" s="4" t="n">
        <v>0.6974611282348633</v>
      </c>
      <c r="D129" s="4" t="n">
        <v>0.6788803935050964</v>
      </c>
      <c r="E129" s="3" t="n">
        <v>1</v>
      </c>
      <c r="F129" s="4" t="n">
        <v>0.8135593220338984</v>
      </c>
      <c r="G129" s="4" t="n">
        <v>0.8918918918918919</v>
      </c>
      <c r="H129" s="4" t="n">
        <v>8.398079999999999e-05</v>
      </c>
      <c r="I129" s="4" t="n">
        <v>0.8135593220338984</v>
      </c>
      <c r="J129" s="4" t="n">
        <v>0.8918918918918919</v>
      </c>
      <c r="K129" s="3" t="n">
        <v>96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5</v>
      </c>
    </row>
    <row r="130">
      <c r="A130" s="3" t="n">
        <v>128</v>
      </c>
      <c r="B130" s="4" t="n">
        <v>0.01278429478406906</v>
      </c>
      <c r="C130" s="4" t="n">
        <v>0.6968801617622375</v>
      </c>
      <c r="D130" s="4" t="n">
        <v>0.6781880259513855</v>
      </c>
      <c r="E130" s="3" t="n">
        <v>1</v>
      </c>
      <c r="F130" s="4" t="n">
        <v>0.8135593220338984</v>
      </c>
      <c r="G130" s="4" t="n">
        <v>0.8918918918918919</v>
      </c>
      <c r="H130" s="4" t="n">
        <v>8.398079999999999e-05</v>
      </c>
      <c r="I130" s="4" t="n">
        <v>0.8135593220338984</v>
      </c>
      <c r="J130" s="4" t="n">
        <v>0.8918918918918919</v>
      </c>
      <c r="K130" s="3" t="n">
        <v>96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5</v>
      </c>
    </row>
    <row r="131">
      <c r="A131" s="3" t="n">
        <v>129</v>
      </c>
      <c r="B131" s="4" t="n">
        <v>0.004096014425158501</v>
      </c>
      <c r="C131" s="4" t="n">
        <v>0.6965839862823486</v>
      </c>
      <c r="D131" s="4" t="n">
        <v>0.6778262257575989</v>
      </c>
      <c r="E131" s="3" t="n">
        <v>1</v>
      </c>
      <c r="F131" s="4" t="n">
        <v>0.8135593220338984</v>
      </c>
      <c r="G131" s="4" t="n">
        <v>0.8918918918918919</v>
      </c>
      <c r="H131" s="4" t="n">
        <v>5.038847999999999e-05</v>
      </c>
      <c r="I131" s="4" t="n">
        <v>0.8135593220338984</v>
      </c>
      <c r="J131" s="4" t="n">
        <v>0.8918918918918919</v>
      </c>
      <c r="K131" s="3" t="n">
        <v>96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5</v>
      </c>
    </row>
    <row r="132">
      <c r="A132" s="3" t="n">
        <v>130</v>
      </c>
      <c r="B132" s="4" t="n">
        <v>0.002134945010766387</v>
      </c>
      <c r="C132" s="4" t="n">
        <v>0.6963030695915222</v>
      </c>
      <c r="D132" s="4" t="n">
        <v>0.6774953007698059</v>
      </c>
      <c r="E132" s="3" t="n">
        <v>1</v>
      </c>
      <c r="F132" s="4" t="n">
        <v>0.8135593220338984</v>
      </c>
      <c r="G132" s="4" t="n">
        <v>0.8918918918918919</v>
      </c>
      <c r="H132" s="4" t="n">
        <v>5.038847999999999e-05</v>
      </c>
      <c r="I132" s="4" t="n">
        <v>0.8135593220338984</v>
      </c>
      <c r="J132" s="4" t="n">
        <v>0.8918918918918919</v>
      </c>
      <c r="K132" s="3" t="n">
        <v>96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5</v>
      </c>
    </row>
    <row r="133">
      <c r="A133" s="3" t="n">
        <v>131</v>
      </c>
      <c r="B133" s="4" t="n">
        <v>0.003046785248443484</v>
      </c>
      <c r="C133" s="4" t="n">
        <v>0.6960398554801941</v>
      </c>
      <c r="D133" s="4" t="n">
        <v>0.6771974563598633</v>
      </c>
      <c r="E133" s="3" t="n">
        <v>1</v>
      </c>
      <c r="F133" s="4" t="n">
        <v>0.8135593220338984</v>
      </c>
      <c r="G133" s="4" t="n">
        <v>0.8918918918918919</v>
      </c>
      <c r="H133" s="4" t="n">
        <v>5.038847999999999e-05</v>
      </c>
      <c r="I133" s="4" t="n">
        <v>0.8135593220338984</v>
      </c>
      <c r="J133" s="4" t="n">
        <v>0.8918918918918919</v>
      </c>
      <c r="K133" s="3" t="n">
        <v>96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5</v>
      </c>
    </row>
    <row r="134">
      <c r="A134" s="3" t="n">
        <v>132</v>
      </c>
      <c r="B134" s="4" t="n">
        <v>0.01324284635484219</v>
      </c>
      <c r="C134" s="4" t="n">
        <v>0.6956911683082581</v>
      </c>
      <c r="D134" s="4" t="n">
        <v>0.6768338084220886</v>
      </c>
      <c r="E134" s="3" t="n">
        <v>1</v>
      </c>
      <c r="F134" s="4" t="n">
        <v>0.8135593220338984</v>
      </c>
      <c r="G134" s="4" t="n">
        <v>0.8918918918918919</v>
      </c>
      <c r="H134" s="4" t="n">
        <v>5.038847999999999e-05</v>
      </c>
      <c r="I134" s="4" t="n">
        <v>0.8135593220338984</v>
      </c>
      <c r="J134" s="4" t="n">
        <v>0.8918918918918919</v>
      </c>
      <c r="K134" s="3" t="n">
        <v>96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5</v>
      </c>
    </row>
    <row r="135">
      <c r="A135" s="3" t="n">
        <v>133</v>
      </c>
      <c r="B135" s="4" t="n">
        <v>0.006548705976456404</v>
      </c>
      <c r="C135" s="4" t="n">
        <v>0.6953447461128235</v>
      </c>
      <c r="D135" s="4" t="n">
        <v>0.6764999032020569</v>
      </c>
      <c r="E135" s="3" t="n">
        <v>1</v>
      </c>
      <c r="F135" s="4" t="n">
        <v>0.8135593220338984</v>
      </c>
      <c r="G135" s="4" t="n">
        <v>0.8918918918918919</v>
      </c>
      <c r="H135" s="4" t="n">
        <v>5.038847999999999e-05</v>
      </c>
      <c r="I135" s="4" t="n">
        <v>0.8135593220338984</v>
      </c>
      <c r="J135" s="4" t="n">
        <v>0.8918918918918919</v>
      </c>
      <c r="K135" s="3" t="n">
        <v>96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5</v>
      </c>
    </row>
    <row r="136">
      <c r="A136" s="3" t="n">
        <v>134</v>
      </c>
      <c r="B136" s="4" t="n">
        <v>0.01079147402197123</v>
      </c>
      <c r="C136" s="4" t="n">
        <v>0.6950160264968872</v>
      </c>
      <c r="D136" s="4" t="n">
        <v>0.6761941909790039</v>
      </c>
      <c r="E136" s="3" t="n">
        <v>1</v>
      </c>
      <c r="F136" s="4" t="n">
        <v>0.8135593220338984</v>
      </c>
      <c r="G136" s="4" t="n">
        <v>0.8918918918918919</v>
      </c>
      <c r="H136" s="4" t="n">
        <v>5.038847999999999e-05</v>
      </c>
      <c r="I136" s="4" t="n">
        <v>0.8135593220338984</v>
      </c>
      <c r="J136" s="4" t="n">
        <v>0.8918918918918919</v>
      </c>
      <c r="K136" s="3" t="n">
        <v>96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5</v>
      </c>
    </row>
    <row r="137">
      <c r="A137" s="3" t="n">
        <v>135</v>
      </c>
      <c r="B137" s="4" t="n">
        <v>0.007890636101365089</v>
      </c>
      <c r="C137" s="4" t="n">
        <v>0.6946688890457153</v>
      </c>
      <c r="D137" s="4" t="n">
        <v>0.6758753061294556</v>
      </c>
      <c r="E137" s="3" t="n">
        <v>1</v>
      </c>
      <c r="F137" s="4" t="n">
        <v>0.8135593220338984</v>
      </c>
      <c r="G137" s="4" t="n">
        <v>0.8918918918918919</v>
      </c>
      <c r="H137" s="4" t="n">
        <v>5.038847999999999e-05</v>
      </c>
      <c r="I137" s="4" t="n">
        <v>0.8135593220338984</v>
      </c>
      <c r="J137" s="4" t="n">
        <v>0.8918918918918919</v>
      </c>
      <c r="K137" s="3" t="n">
        <v>96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5</v>
      </c>
    </row>
    <row r="138">
      <c r="A138" s="3" t="n">
        <v>136</v>
      </c>
      <c r="B138" s="4" t="n">
        <v>0.008097333833575249</v>
      </c>
      <c r="C138" s="4" t="n">
        <v>0.6944199800491333</v>
      </c>
      <c r="D138" s="4" t="n">
        <v>0.6756601929664612</v>
      </c>
      <c r="E138" s="3" t="n">
        <v>1</v>
      </c>
      <c r="F138" s="4" t="n">
        <v>0.8135593220338984</v>
      </c>
      <c r="G138" s="4" t="n">
        <v>0.8918918918918919</v>
      </c>
      <c r="H138" s="4" t="n">
        <v>5.038847999999999e-05</v>
      </c>
      <c r="I138" s="4" t="n">
        <v>0.8135593220338984</v>
      </c>
      <c r="J138" s="4" t="n">
        <v>0.8918918918918919</v>
      </c>
      <c r="K138" s="3" t="n">
        <v>96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5</v>
      </c>
    </row>
    <row r="139">
      <c r="A139" s="3" t="n">
        <v>137</v>
      </c>
      <c r="B139" s="4" t="n">
        <v>0.01397884730249643</v>
      </c>
      <c r="C139" s="4" t="n">
        <v>0.6942123174667358</v>
      </c>
      <c r="D139" s="4" t="n">
        <v>0.6754510402679443</v>
      </c>
      <c r="E139" s="3" t="n">
        <v>1</v>
      </c>
      <c r="F139" s="4" t="n">
        <v>0.8135593220338984</v>
      </c>
      <c r="G139" s="4" t="n">
        <v>0.8918918918918919</v>
      </c>
      <c r="H139" s="4" t="n">
        <v>5.038847999999999e-05</v>
      </c>
      <c r="I139" s="4" t="n">
        <v>0.8135593220338984</v>
      </c>
      <c r="J139" s="4" t="n">
        <v>0.8918918918918919</v>
      </c>
      <c r="K139" s="3" t="n">
        <v>96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5</v>
      </c>
    </row>
    <row r="140">
      <c r="A140" s="3" t="n">
        <v>138</v>
      </c>
      <c r="B140" s="4" t="n">
        <v>0.01056813262403011</v>
      </c>
      <c r="C140" s="4" t="n">
        <v>0.6940526366233826</v>
      </c>
      <c r="D140" s="4" t="n">
        <v>0.6752687692642212</v>
      </c>
      <c r="E140" s="3" t="n">
        <v>1</v>
      </c>
      <c r="F140" s="4" t="n">
        <v>0.8135593220338984</v>
      </c>
      <c r="G140" s="4" t="n">
        <v>0.8918918918918919</v>
      </c>
      <c r="H140" s="4" t="n">
        <v>5.038847999999999e-05</v>
      </c>
      <c r="I140" s="4" t="n">
        <v>0.8135593220338984</v>
      </c>
      <c r="J140" s="4" t="n">
        <v>0.8918918918918919</v>
      </c>
      <c r="K140" s="3" t="n">
        <v>96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5</v>
      </c>
    </row>
    <row r="141">
      <c r="A141" s="3" t="n">
        <v>139</v>
      </c>
      <c r="B141" s="4" t="n">
        <v>0.01216065976768732</v>
      </c>
      <c r="C141" s="4" t="n">
        <v>0.6938750743865967</v>
      </c>
      <c r="D141" s="4" t="n">
        <v>0.6750442981719971</v>
      </c>
      <c r="E141" s="3" t="n">
        <v>1</v>
      </c>
      <c r="F141" s="4" t="n">
        <v>0.8135593220338984</v>
      </c>
      <c r="G141" s="4" t="n">
        <v>0.8918918918918919</v>
      </c>
      <c r="H141" s="4" t="n">
        <v>5.038847999999999e-05</v>
      </c>
      <c r="I141" s="4" t="n">
        <v>0.8135593220338984</v>
      </c>
      <c r="J141" s="4" t="n">
        <v>0.8918918918918919</v>
      </c>
      <c r="K141" s="3" t="n">
        <v>96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5</v>
      </c>
    </row>
    <row r="142">
      <c r="A142" s="3" t="n">
        <v>140</v>
      </c>
      <c r="B142" s="4" t="n">
        <v>0.008836318738758564</v>
      </c>
      <c r="C142" s="4" t="n">
        <v>0.6937167644500732</v>
      </c>
      <c r="D142" s="4" t="n">
        <v>0.6748716831207275</v>
      </c>
      <c r="E142" s="3" t="n">
        <v>1</v>
      </c>
      <c r="F142" s="4" t="n">
        <v>0.8135593220338984</v>
      </c>
      <c r="G142" s="4" t="n">
        <v>0.8918918918918919</v>
      </c>
      <c r="H142" s="4" t="n">
        <v>3.023308799999999e-05</v>
      </c>
      <c r="I142" s="4" t="n">
        <v>0.8135593220338984</v>
      </c>
      <c r="J142" s="4" t="n">
        <v>0.8918918918918919</v>
      </c>
      <c r="K142" s="3" t="n">
        <v>96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5</v>
      </c>
    </row>
    <row r="143">
      <c r="A143" s="3" t="n">
        <v>141</v>
      </c>
      <c r="B143" s="4" t="n">
        <v>0.006966003216803074</v>
      </c>
      <c r="C143" s="4" t="n">
        <v>0.6935473084449768</v>
      </c>
      <c r="D143" s="4" t="n">
        <v>0.6747032999992371</v>
      </c>
      <c r="E143" s="3" t="n">
        <v>1</v>
      </c>
      <c r="F143" s="4" t="n">
        <v>0.8135593220338984</v>
      </c>
      <c r="G143" s="4" t="n">
        <v>0.8918918918918919</v>
      </c>
      <c r="H143" s="4" t="n">
        <v>3.023308799999999e-05</v>
      </c>
      <c r="I143" s="4" t="n">
        <v>0.8135593220338984</v>
      </c>
      <c r="J143" s="4" t="n">
        <v>0.8918918918918919</v>
      </c>
      <c r="K143" s="3" t="n">
        <v>96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5</v>
      </c>
    </row>
    <row r="144">
      <c r="A144" s="3" t="n">
        <v>142</v>
      </c>
      <c r="B144" s="4" t="n">
        <v>0.004469881299883127</v>
      </c>
      <c r="C144" s="4" t="n">
        <v>0.6933837532997131</v>
      </c>
      <c r="D144" s="4" t="n">
        <v>0.6745477914810181</v>
      </c>
      <c r="E144" s="3" t="n">
        <v>1</v>
      </c>
      <c r="F144" s="4" t="n">
        <v>0.8135593220338984</v>
      </c>
      <c r="G144" s="4" t="n">
        <v>0.8918918918918919</v>
      </c>
      <c r="H144" s="4" t="n">
        <v>3.023308799999999e-05</v>
      </c>
      <c r="I144" s="4" t="n">
        <v>0.8135593220338984</v>
      </c>
      <c r="J144" s="4" t="n">
        <v>0.8918918918918919</v>
      </c>
      <c r="K144" s="3" t="n">
        <v>96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5</v>
      </c>
    </row>
    <row r="145">
      <c r="A145" s="3" t="n">
        <v>143</v>
      </c>
      <c r="B145" s="4" t="n">
        <v>0.006896277889609337</v>
      </c>
      <c r="C145" s="4" t="n">
        <v>0.693240225315094</v>
      </c>
      <c r="D145" s="4" t="n">
        <v>0.6744095683097839</v>
      </c>
      <c r="E145" s="3" t="n">
        <v>1</v>
      </c>
      <c r="F145" s="4" t="n">
        <v>0.8135593220338984</v>
      </c>
      <c r="G145" s="4" t="n">
        <v>0.8918918918918919</v>
      </c>
      <c r="H145" s="4" t="n">
        <v>3.023308799999999e-05</v>
      </c>
      <c r="I145" s="4" t="n">
        <v>0.8135593220338984</v>
      </c>
      <c r="J145" s="4" t="n">
        <v>0.8918918918918919</v>
      </c>
      <c r="K145" s="3" t="n">
        <v>96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5</v>
      </c>
    </row>
    <row r="146">
      <c r="A146" s="3" t="n">
        <v>144</v>
      </c>
      <c r="B146" s="4" t="n">
        <v>0.05030658841133118</v>
      </c>
      <c r="C146" s="4" t="n">
        <v>0.6929966807365417</v>
      </c>
      <c r="D146" s="4" t="n">
        <v>0.6741425395011902</v>
      </c>
      <c r="E146" s="3" t="n">
        <v>1</v>
      </c>
      <c r="F146" s="4" t="n">
        <v>0.8135593220338984</v>
      </c>
      <c r="G146" s="4" t="n">
        <v>0.8918918918918919</v>
      </c>
      <c r="H146" s="4" t="n">
        <v>3.023308799999999e-05</v>
      </c>
      <c r="I146" s="4" t="n">
        <v>0.8135593220338984</v>
      </c>
      <c r="J146" s="4" t="n">
        <v>0.8918918918918919</v>
      </c>
      <c r="K146" s="3" t="n">
        <v>96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5</v>
      </c>
    </row>
    <row r="147">
      <c r="A147" s="3" t="n">
        <v>145</v>
      </c>
      <c r="B147" s="4" t="n">
        <v>0.007295451126992702</v>
      </c>
      <c r="C147" s="4" t="n">
        <v>0.6927529573440552</v>
      </c>
      <c r="D147" s="4" t="n">
        <v>0.6738708019256592</v>
      </c>
      <c r="E147" s="3" t="n">
        <v>1</v>
      </c>
      <c r="F147" s="4" t="n">
        <v>0.8135593220338984</v>
      </c>
      <c r="G147" s="4" t="n">
        <v>0.8918918918918919</v>
      </c>
      <c r="H147" s="4" t="n">
        <v>3.023308799999999e-05</v>
      </c>
      <c r="I147" s="4" t="n">
        <v>0.8135593220338984</v>
      </c>
      <c r="J147" s="4" t="n">
        <v>0.8918918918918919</v>
      </c>
      <c r="K147" s="3" t="n">
        <v>96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5</v>
      </c>
    </row>
    <row r="148">
      <c r="A148" s="3" t="n">
        <v>146</v>
      </c>
      <c r="B148" s="4" t="n">
        <v>0.00489267660304904</v>
      </c>
      <c r="C148" s="4" t="n">
        <v>0.6925172805786133</v>
      </c>
      <c r="D148" s="4" t="n">
        <v>0.673617959022522</v>
      </c>
      <c r="E148" s="3" t="n">
        <v>1</v>
      </c>
      <c r="F148" s="4" t="n">
        <v>0.8135593220338984</v>
      </c>
      <c r="G148" s="4" t="n">
        <v>0.8918918918918919</v>
      </c>
      <c r="H148" s="4" t="n">
        <v>3.023308799999999e-05</v>
      </c>
      <c r="I148" s="4" t="n">
        <v>0.8135593220338984</v>
      </c>
      <c r="J148" s="4" t="n">
        <v>0.8918918918918919</v>
      </c>
      <c r="K148" s="3" t="n">
        <v>96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5</v>
      </c>
    </row>
    <row r="149">
      <c r="A149" s="3" t="n">
        <v>147</v>
      </c>
      <c r="B149" s="4" t="n">
        <v>0.006899862550199032</v>
      </c>
      <c r="C149" s="4" t="n">
        <v>0.6923162341117859</v>
      </c>
      <c r="D149" s="4" t="n">
        <v>0.6734005212783813</v>
      </c>
      <c r="E149" s="3" t="n">
        <v>1</v>
      </c>
      <c r="F149" s="4" t="n">
        <v>0.8135593220338984</v>
      </c>
      <c r="G149" s="4" t="n">
        <v>0.8918918918918919</v>
      </c>
      <c r="H149" s="4" t="n">
        <v>3.023308799999999e-05</v>
      </c>
      <c r="I149" s="4" t="n">
        <v>0.8135593220338984</v>
      </c>
      <c r="J149" s="4" t="n">
        <v>0.8918918918918919</v>
      </c>
      <c r="K149" s="3" t="n">
        <v>96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5</v>
      </c>
    </row>
    <row r="150">
      <c r="A150" s="3" t="n">
        <v>148</v>
      </c>
      <c r="B150" s="4" t="n">
        <v>0.007873340509831905</v>
      </c>
      <c r="C150" s="4" t="n">
        <v>0.6921533942222595</v>
      </c>
      <c r="D150" s="4" t="n">
        <v>0.673222541809082</v>
      </c>
      <c r="E150" s="3" t="n">
        <v>1</v>
      </c>
      <c r="F150" s="4" t="n">
        <v>0.8135593220338984</v>
      </c>
      <c r="G150" s="4" t="n">
        <v>0.8918918918918919</v>
      </c>
      <c r="H150" s="4" t="n">
        <v>3.023308799999999e-05</v>
      </c>
      <c r="I150" s="4" t="n">
        <v>0.8135593220338984</v>
      </c>
      <c r="J150" s="4" t="n">
        <v>0.8918918918918919</v>
      </c>
      <c r="K150" s="3" t="n">
        <v>96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5</v>
      </c>
    </row>
    <row r="151">
      <c r="A151" s="3" t="n">
        <v>149</v>
      </c>
      <c r="B151" s="4" t="n">
        <v>0.007161471527069807</v>
      </c>
      <c r="C151" s="4" t="n">
        <v>0.6919097900390625</v>
      </c>
      <c r="D151" s="4" t="n">
        <v>0.6729959845542908</v>
      </c>
      <c r="E151" s="3" t="n">
        <v>1</v>
      </c>
      <c r="F151" s="4" t="n">
        <v>0.8135593220338984</v>
      </c>
      <c r="G151" s="4" t="n">
        <v>0.8918918918918919</v>
      </c>
      <c r="H151" s="4" t="n">
        <v>3.023308799999999e-05</v>
      </c>
      <c r="I151" s="4" t="n">
        <v>0.8135593220338984</v>
      </c>
      <c r="J151" s="4" t="n">
        <v>0.8918918918918919</v>
      </c>
      <c r="K151" s="3" t="n">
        <v>96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5</v>
      </c>
    </row>
    <row r="152">
      <c r="A152" s="3" t="n">
        <v>150</v>
      </c>
      <c r="B152" s="4" t="n">
        <v>0.01022566668689251</v>
      </c>
      <c r="C152" s="4" t="n">
        <v>0.6916527152061462</v>
      </c>
      <c r="D152" s="4" t="n">
        <v>0.6727606654167175</v>
      </c>
      <c r="E152" s="3" t="n">
        <v>1</v>
      </c>
      <c r="F152" s="4" t="n">
        <v>0.8135593220338984</v>
      </c>
      <c r="G152" s="4" t="n">
        <v>0.8918918918918919</v>
      </c>
      <c r="H152" s="4" t="n">
        <v>3.023308799999999e-05</v>
      </c>
      <c r="I152" s="4" t="n">
        <v>0.8135593220338984</v>
      </c>
      <c r="J152" s="4" t="n">
        <v>0.8918918918918919</v>
      </c>
      <c r="K152" s="3" t="n">
        <v>96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5</v>
      </c>
    </row>
    <row r="153">
      <c r="A153" s="3" t="n">
        <v>151</v>
      </c>
      <c r="B153" s="4" t="n">
        <v>0.0113427396863699</v>
      </c>
      <c r="C153" s="4" t="n">
        <v>0.6915087699890137</v>
      </c>
      <c r="D153" s="4" t="n">
        <v>0.6726245880126953</v>
      </c>
      <c r="E153" s="3" t="n">
        <v>1</v>
      </c>
      <c r="F153" s="4" t="n">
        <v>0.8135593220338984</v>
      </c>
      <c r="G153" s="4" t="n">
        <v>0.8918918918918919</v>
      </c>
      <c r="H153" s="4" t="n">
        <v>1.81398528e-05</v>
      </c>
      <c r="I153" s="4" t="n">
        <v>0.8135593220338984</v>
      </c>
      <c r="J153" s="4" t="n">
        <v>0.8918918918918919</v>
      </c>
      <c r="K153" s="3" t="n">
        <v>96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5</v>
      </c>
    </row>
    <row r="154">
      <c r="A154" s="3" t="n">
        <v>152</v>
      </c>
      <c r="B154" s="4" t="n">
        <v>0.004576204344630241</v>
      </c>
      <c r="C154" s="4" t="n">
        <v>0.6913758516311646</v>
      </c>
      <c r="D154" s="4" t="n">
        <v>0.6725007891654968</v>
      </c>
      <c r="E154" s="3" t="n">
        <v>1</v>
      </c>
      <c r="F154" s="4" t="n">
        <v>0.8135593220338984</v>
      </c>
      <c r="G154" s="4" t="n">
        <v>0.8918918918918919</v>
      </c>
      <c r="H154" s="4" t="n">
        <v>1.81398528e-05</v>
      </c>
      <c r="I154" s="4" t="n">
        <v>0.8135593220338984</v>
      </c>
      <c r="J154" s="4" t="n">
        <v>0.8918918918918919</v>
      </c>
      <c r="K154" s="3" t="n">
        <v>96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5</v>
      </c>
    </row>
    <row r="155">
      <c r="A155" s="3" t="n">
        <v>153</v>
      </c>
      <c r="B155" s="4" t="n">
        <v>0.01409248635172844</v>
      </c>
      <c r="C155" s="4" t="n">
        <v>0.6912825703620911</v>
      </c>
      <c r="D155" s="4" t="n">
        <v>0.6724106669425964</v>
      </c>
      <c r="E155" s="3" t="n">
        <v>1</v>
      </c>
      <c r="F155" s="4" t="n">
        <v>0.8135593220338984</v>
      </c>
      <c r="G155" s="4" t="n">
        <v>0.8918918918918919</v>
      </c>
      <c r="H155" s="4" t="n">
        <v>1.81398528e-05</v>
      </c>
      <c r="I155" s="4" t="n">
        <v>0.8135593220338984</v>
      </c>
      <c r="J155" s="4" t="n">
        <v>0.8918918918918919</v>
      </c>
      <c r="K155" s="3" t="n">
        <v>96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5</v>
      </c>
    </row>
    <row r="156">
      <c r="A156" s="3" t="n">
        <v>154</v>
      </c>
      <c r="B156" s="4" t="n">
        <v>0.003769740927964449</v>
      </c>
      <c r="C156" s="4" t="n">
        <v>0.6911837458610535</v>
      </c>
      <c r="D156" s="4" t="n">
        <v>0.6723212003707886</v>
      </c>
      <c r="E156" s="3" t="n">
        <v>1</v>
      </c>
      <c r="F156" s="4" t="n">
        <v>0.8135593220338984</v>
      </c>
      <c r="G156" s="4" t="n">
        <v>0.8918918918918919</v>
      </c>
      <c r="H156" s="4" t="n">
        <v>1.81398528e-05</v>
      </c>
      <c r="I156" s="4" t="n">
        <v>0.8135593220338984</v>
      </c>
      <c r="J156" s="4" t="n">
        <v>0.8918918918918919</v>
      </c>
      <c r="K156" s="3" t="n">
        <v>96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5</v>
      </c>
    </row>
    <row r="157">
      <c r="A157" s="3" t="n">
        <v>155</v>
      </c>
      <c r="B157" s="4" t="n">
        <v>0.02539639547467232</v>
      </c>
      <c r="C157" s="4" t="n">
        <v>0.6910949945449829</v>
      </c>
      <c r="D157" s="4" t="n">
        <v>0.6722652316093445</v>
      </c>
      <c r="E157" s="3" t="n">
        <v>1</v>
      </c>
      <c r="F157" s="4" t="n">
        <v>0.8135593220338984</v>
      </c>
      <c r="G157" s="4" t="n">
        <v>0.8918918918918919</v>
      </c>
      <c r="H157" s="4" t="n">
        <v>1.81398528e-05</v>
      </c>
      <c r="I157" s="4" t="n">
        <v>0.8135593220338984</v>
      </c>
      <c r="J157" s="4" t="n">
        <v>0.8918918918918919</v>
      </c>
      <c r="K157" s="3" t="n">
        <v>96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5</v>
      </c>
    </row>
    <row r="158">
      <c r="A158" s="3" t="n">
        <v>156</v>
      </c>
      <c r="B158" s="4" t="n">
        <v>0.005238589365035295</v>
      </c>
      <c r="C158" s="4" t="n">
        <v>0.6910117864608765</v>
      </c>
      <c r="D158" s="4" t="n">
        <v>0.6722127795219421</v>
      </c>
      <c r="E158" s="3" t="n">
        <v>1</v>
      </c>
      <c r="F158" s="4" t="n">
        <v>0.8135593220338984</v>
      </c>
      <c r="G158" s="4" t="n">
        <v>0.8918918918918919</v>
      </c>
      <c r="H158" s="4" t="n">
        <v>1.81398528e-05</v>
      </c>
      <c r="I158" s="4" t="n">
        <v>0.8135593220338984</v>
      </c>
      <c r="J158" s="4" t="n">
        <v>0.8918918918918919</v>
      </c>
      <c r="K158" s="3" t="n">
        <v>96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5</v>
      </c>
    </row>
    <row r="159">
      <c r="A159" s="3" t="n">
        <v>157</v>
      </c>
      <c r="B159" s="4" t="n">
        <v>0.01132586877793074</v>
      </c>
      <c r="C159" s="4" t="n">
        <v>0.6909195184707642</v>
      </c>
      <c r="D159" s="4" t="n">
        <v>0.6721524000167847</v>
      </c>
      <c r="E159" s="3" t="n">
        <v>1</v>
      </c>
      <c r="F159" s="4" t="n">
        <v>0.8135593220338984</v>
      </c>
      <c r="G159" s="4" t="n">
        <v>0.8918918918918919</v>
      </c>
      <c r="H159" s="4" t="n">
        <v>1.81398528e-05</v>
      </c>
      <c r="I159" s="4" t="n">
        <v>0.8135593220338984</v>
      </c>
      <c r="J159" s="4" t="n">
        <v>0.8918918918918919</v>
      </c>
      <c r="K159" s="3" t="n">
        <v>96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5</v>
      </c>
    </row>
    <row r="160">
      <c r="A160" s="3" t="n">
        <v>158</v>
      </c>
      <c r="B160" s="4" t="n">
        <v>0.01163614168763161</v>
      </c>
      <c r="C160" s="4" t="n">
        <v>0.6908302903175354</v>
      </c>
      <c r="D160" s="4" t="n">
        <v>0.672097384929657</v>
      </c>
      <c r="E160" s="3" t="n">
        <v>1</v>
      </c>
      <c r="F160" s="4" t="n">
        <v>0.8135593220338984</v>
      </c>
      <c r="G160" s="4" t="n">
        <v>0.8918918918918919</v>
      </c>
      <c r="H160" s="4" t="n">
        <v>1.81398528e-05</v>
      </c>
      <c r="I160" s="4" t="n">
        <v>0.8135593220338984</v>
      </c>
      <c r="J160" s="4" t="n">
        <v>0.8918918918918919</v>
      </c>
      <c r="K160" s="3" t="n">
        <v>96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5</v>
      </c>
    </row>
    <row r="161">
      <c r="A161" s="3" t="n">
        <v>159</v>
      </c>
      <c r="B161" s="4" t="n">
        <v>0.009460519999265671</v>
      </c>
      <c r="C161" s="4" t="n">
        <v>0.6907463669776917</v>
      </c>
      <c r="D161" s="4" t="n">
        <v>0.6720479726791382</v>
      </c>
      <c r="E161" s="3" t="n">
        <v>1</v>
      </c>
      <c r="F161" s="4" t="n">
        <v>0.8135593220338984</v>
      </c>
      <c r="G161" s="4" t="n">
        <v>0.8918918918918919</v>
      </c>
      <c r="H161" s="4" t="n">
        <v>1.81398528e-05</v>
      </c>
      <c r="I161" s="4" t="n">
        <v>0.8135593220338984</v>
      </c>
      <c r="J161" s="4" t="n">
        <v>0.8918918918918919</v>
      </c>
      <c r="K161" s="3" t="n">
        <v>96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5</v>
      </c>
    </row>
    <row r="162">
      <c r="A162" s="3" t="n">
        <v>160</v>
      </c>
      <c r="B162" s="4" t="n">
        <v>0.007272417657077312</v>
      </c>
      <c r="C162" s="4" t="n">
        <v>0.6906678676605225</v>
      </c>
      <c r="D162" s="4" t="n">
        <v>0.6720056533813477</v>
      </c>
      <c r="E162" s="3" t="n">
        <v>1</v>
      </c>
      <c r="F162" s="4" t="n">
        <v>0.8135593220338984</v>
      </c>
      <c r="G162" s="4" t="n">
        <v>0.8918918918918919</v>
      </c>
      <c r="H162" s="4" t="n">
        <v>1.81398528e-05</v>
      </c>
      <c r="I162" s="4" t="n">
        <v>0.8135593220338984</v>
      </c>
      <c r="J162" s="4" t="n">
        <v>0.8918918918918919</v>
      </c>
      <c r="K162" s="3" t="n">
        <v>96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5</v>
      </c>
    </row>
    <row r="163">
      <c r="A163" s="3" t="n">
        <v>161</v>
      </c>
      <c r="B163" s="4" t="n">
        <v>0.007076481357216835</v>
      </c>
      <c r="C163" s="4" t="n">
        <v>0.6905850172042847</v>
      </c>
      <c r="D163" s="4" t="n">
        <v>0.6719644665718079</v>
      </c>
      <c r="E163" s="3" t="n">
        <v>1</v>
      </c>
      <c r="F163" s="4" t="n">
        <v>0.8135593220338984</v>
      </c>
      <c r="G163" s="4" t="n">
        <v>0.8918918918918919</v>
      </c>
      <c r="H163" s="4" t="n">
        <v>1.81398528e-05</v>
      </c>
      <c r="I163" s="4" t="n">
        <v>0.8135593220338984</v>
      </c>
      <c r="J163" s="4" t="n">
        <v>0.8918918918918919</v>
      </c>
      <c r="K163" s="3" t="n">
        <v>96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5</v>
      </c>
    </row>
    <row r="164">
      <c r="A164" s="3" t="n">
        <v>162</v>
      </c>
      <c r="B164" s="4" t="n">
        <v>0.01070670504122972</v>
      </c>
      <c r="C164" s="4" t="n">
        <v>0.6905207633972168</v>
      </c>
      <c r="D164" s="4" t="n">
        <v>0.6719309091567993</v>
      </c>
      <c r="E164" s="3" t="n">
        <v>1</v>
      </c>
      <c r="F164" s="4" t="n">
        <v>0.8135593220338984</v>
      </c>
      <c r="G164" s="4" t="n">
        <v>0.8918918918918919</v>
      </c>
      <c r="H164" s="4" t="n">
        <v>1.088391168e-05</v>
      </c>
      <c r="I164" s="4" t="n">
        <v>0.8135593220338984</v>
      </c>
      <c r="J164" s="4" t="n">
        <v>0.8918918918918919</v>
      </c>
      <c r="K164" s="3" t="n">
        <v>96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5</v>
      </c>
    </row>
    <row r="165">
      <c r="A165" s="3" t="n">
        <v>163</v>
      </c>
      <c r="B165" s="4" t="n">
        <v>0.01070867851376534</v>
      </c>
      <c r="C165" s="4" t="n">
        <v>0.690459668636322</v>
      </c>
      <c r="D165" s="4" t="n">
        <v>0.6719005703926086</v>
      </c>
      <c r="E165" s="3" t="n">
        <v>1</v>
      </c>
      <c r="F165" s="4" t="n">
        <v>0.8135593220338984</v>
      </c>
      <c r="G165" s="4" t="n">
        <v>0.8918918918918919</v>
      </c>
      <c r="H165" s="4" t="n">
        <v>1.088391168e-05</v>
      </c>
      <c r="I165" s="4" t="n">
        <v>0.8135593220338984</v>
      </c>
      <c r="J165" s="4" t="n">
        <v>0.8918918918918919</v>
      </c>
      <c r="K165" s="3" t="n">
        <v>96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5</v>
      </c>
    </row>
    <row r="166">
      <c r="A166" s="3" t="n">
        <v>164</v>
      </c>
      <c r="B166" s="4" t="n">
        <v>0.01431262120604515</v>
      </c>
      <c r="C166" s="4" t="n">
        <v>0.690369188785553</v>
      </c>
      <c r="D166" s="4" t="n">
        <v>0.6718432307243347</v>
      </c>
      <c r="E166" s="3" t="n">
        <v>1</v>
      </c>
      <c r="F166" s="4" t="n">
        <v>0.8135593220338984</v>
      </c>
      <c r="G166" s="4" t="n">
        <v>0.8918918918918919</v>
      </c>
      <c r="H166" s="4" t="n">
        <v>1.088391168e-05</v>
      </c>
      <c r="I166" s="4" t="n">
        <v>0.8135593220338984</v>
      </c>
      <c r="J166" s="4" t="n">
        <v>0.8918918918918919</v>
      </c>
      <c r="K166" s="3" t="n">
        <v>96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5</v>
      </c>
    </row>
    <row r="167">
      <c r="A167" s="3" t="n">
        <v>165</v>
      </c>
      <c r="B167" s="4" t="n">
        <v>0.002397178439423442</v>
      </c>
      <c r="C167" s="4" t="n">
        <v>0.6902840733528137</v>
      </c>
      <c r="D167" s="4" t="n">
        <v>0.671789824962616</v>
      </c>
      <c r="E167" s="3" t="n">
        <v>1</v>
      </c>
      <c r="F167" s="4" t="n">
        <v>0.8135593220338984</v>
      </c>
      <c r="G167" s="4" t="n">
        <v>0.8918918918918919</v>
      </c>
      <c r="H167" s="4" t="n">
        <v>1.088391168e-05</v>
      </c>
      <c r="I167" s="4" t="n">
        <v>0.8135593220338984</v>
      </c>
      <c r="J167" s="4" t="n">
        <v>0.8918918918918919</v>
      </c>
      <c r="K167" s="3" t="n">
        <v>96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5</v>
      </c>
    </row>
    <row r="168">
      <c r="A168" s="3" t="n">
        <v>166</v>
      </c>
      <c r="B168" s="4" t="n">
        <v>0.006955616641789675</v>
      </c>
      <c r="C168" s="4" t="n">
        <v>0.6902135610580444</v>
      </c>
      <c r="D168" s="4" t="n">
        <v>0.6717433333396912</v>
      </c>
      <c r="E168" s="3" t="n">
        <v>1</v>
      </c>
      <c r="F168" s="4" t="n">
        <v>0.8135593220338984</v>
      </c>
      <c r="G168" s="4" t="n">
        <v>0.8918918918918919</v>
      </c>
      <c r="H168" s="4" t="n">
        <v>1.088391168e-05</v>
      </c>
      <c r="I168" s="4" t="n">
        <v>0.8135593220338984</v>
      </c>
      <c r="J168" s="4" t="n">
        <v>0.8918918918918919</v>
      </c>
      <c r="K168" s="3" t="n">
        <v>96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5</v>
      </c>
    </row>
    <row r="169">
      <c r="A169" s="3" t="n">
        <v>167</v>
      </c>
      <c r="B169" s="4" t="n">
        <v>0.01913415268063545</v>
      </c>
      <c r="C169" s="4" t="n">
        <v>0.6901732683181763</v>
      </c>
      <c r="D169" s="4" t="n">
        <v>0.6717175841331482</v>
      </c>
      <c r="E169" s="3" t="n">
        <v>1</v>
      </c>
      <c r="F169" s="4" t="n">
        <v>0.8135593220338984</v>
      </c>
      <c r="G169" s="4" t="n">
        <v>0.8918918918918919</v>
      </c>
      <c r="H169" s="4" t="n">
        <v>1.088391168e-05</v>
      </c>
      <c r="I169" s="4" t="n">
        <v>0.8135593220338984</v>
      </c>
      <c r="J169" s="4" t="n">
        <v>0.8918918918918919</v>
      </c>
      <c r="K169" s="3" t="n">
        <v>96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5</v>
      </c>
    </row>
    <row r="170">
      <c r="A170" s="3" t="n">
        <v>168</v>
      </c>
      <c r="B170" s="4" t="n">
        <v>0.004158657044172287</v>
      </c>
      <c r="C170" s="4" t="n">
        <v>0.6901364922523499</v>
      </c>
      <c r="D170" s="4" t="n">
        <v>0.6716957092285156</v>
      </c>
      <c r="E170" s="3" t="n">
        <v>1</v>
      </c>
      <c r="F170" s="4" t="n">
        <v>0.8135593220338984</v>
      </c>
      <c r="G170" s="4" t="n">
        <v>0.8918918918918919</v>
      </c>
      <c r="H170" s="4" t="n">
        <v>1.088391168e-05</v>
      </c>
      <c r="I170" s="4" t="n">
        <v>0.8135593220338984</v>
      </c>
      <c r="J170" s="4" t="n">
        <v>0.8918918918918919</v>
      </c>
      <c r="K170" s="3" t="n">
        <v>96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5</v>
      </c>
    </row>
    <row r="171">
      <c r="A171" s="3" t="n">
        <v>169</v>
      </c>
      <c r="B171" s="4" t="n">
        <v>0.003982389811426401</v>
      </c>
      <c r="C171" s="4" t="n">
        <v>0.6900994181632996</v>
      </c>
      <c r="D171" s="4" t="n">
        <v>0.6716747879981995</v>
      </c>
      <c r="E171" s="3" t="n">
        <v>1</v>
      </c>
      <c r="F171" s="4" t="n">
        <v>0.8135593220338984</v>
      </c>
      <c r="G171" s="4" t="n">
        <v>0.8918918918918919</v>
      </c>
      <c r="H171" s="4" t="n">
        <v>1.088391168e-05</v>
      </c>
      <c r="I171" s="4" t="n">
        <v>0.8135593220338984</v>
      </c>
      <c r="J171" s="4" t="n">
        <v>0.8918918918918919</v>
      </c>
      <c r="K171" s="3" t="n">
        <v>96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5</v>
      </c>
    </row>
    <row r="172">
      <c r="A172" s="3" t="n">
        <v>170</v>
      </c>
      <c r="B172" s="4" t="n">
        <v>0.008533136919140816</v>
      </c>
      <c r="C172" s="4" t="n">
        <v>0.6900597214698792</v>
      </c>
      <c r="D172" s="4" t="n">
        <v>0.6716499924659729</v>
      </c>
      <c r="E172" s="3" t="n">
        <v>1</v>
      </c>
      <c r="F172" s="4" t="n">
        <v>0.8135593220338984</v>
      </c>
      <c r="G172" s="4" t="n">
        <v>0.8918918918918919</v>
      </c>
      <c r="H172" s="4" t="n">
        <v>1.088391168e-05</v>
      </c>
      <c r="I172" s="4" t="n">
        <v>0.8135593220338984</v>
      </c>
      <c r="J172" s="4" t="n">
        <v>0.8918918918918919</v>
      </c>
      <c r="K172" s="3" t="n">
        <v>96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5</v>
      </c>
    </row>
    <row r="173">
      <c r="A173" s="3" t="n">
        <v>171</v>
      </c>
      <c r="B173" s="4" t="n">
        <v>0.01383950561285019</v>
      </c>
      <c r="C173" s="4" t="n">
        <v>0.6900213956832886</v>
      </c>
      <c r="D173" s="4" t="n">
        <v>0.6716207265853882</v>
      </c>
      <c r="E173" s="3" t="n">
        <v>1</v>
      </c>
      <c r="F173" s="4" t="n">
        <v>0.8135593220338984</v>
      </c>
      <c r="G173" s="4" t="n">
        <v>0.8918918918918919</v>
      </c>
      <c r="H173" s="4" t="n">
        <v>1.088391168e-05</v>
      </c>
      <c r="I173" s="4" t="n">
        <v>0.8135593220338984</v>
      </c>
      <c r="J173" s="4" t="n">
        <v>0.8918918918918919</v>
      </c>
      <c r="K173" s="3" t="n">
        <v>96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5</v>
      </c>
    </row>
    <row r="174">
      <c r="A174" s="3" t="n">
        <v>172</v>
      </c>
      <c r="B174" s="4" t="n">
        <v>0.01090853102505207</v>
      </c>
      <c r="C174" s="4" t="n">
        <v>0.6900139451026917</v>
      </c>
      <c r="D174" s="4" t="n">
        <v>0.671609103679657</v>
      </c>
      <c r="E174" s="3" t="n">
        <v>1</v>
      </c>
      <c r="F174" s="4" t="n">
        <v>0.8135593220338984</v>
      </c>
      <c r="G174" s="4" t="n">
        <v>0.8918918918918919</v>
      </c>
      <c r="H174" s="4" t="n">
        <v>1.088391168e-05</v>
      </c>
      <c r="I174" s="4" t="n">
        <v>0.8135593220338984</v>
      </c>
      <c r="J174" s="4" t="n">
        <v>0.8918918918918919</v>
      </c>
      <c r="K174" s="3" t="n">
        <v>96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5</v>
      </c>
    </row>
    <row r="175">
      <c r="A175" s="3" t="n">
        <v>173</v>
      </c>
      <c r="B175" s="4" t="n">
        <v>0.008346789516508579</v>
      </c>
      <c r="C175" s="4" t="n">
        <v>0.6900017857551575</v>
      </c>
      <c r="D175" s="4" t="n">
        <v>0.6715946793556213</v>
      </c>
      <c r="E175" s="3" t="n">
        <v>1</v>
      </c>
      <c r="F175" s="4" t="n">
        <v>0.8135593220338984</v>
      </c>
      <c r="G175" s="4" t="n">
        <v>0.8918918918918919</v>
      </c>
      <c r="H175" s="4" t="n">
        <v>1e-05</v>
      </c>
      <c r="I175" s="4" t="n">
        <v>0.8135593220338984</v>
      </c>
      <c r="J175" s="4" t="n">
        <v>0.8918918918918919</v>
      </c>
      <c r="K175" s="3" t="n">
        <v>96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5</v>
      </c>
    </row>
    <row r="176">
      <c r="A176" s="3" t="n">
        <v>174</v>
      </c>
      <c r="B176" s="4" t="n">
        <v>0.01772765442728996</v>
      </c>
      <c r="C176" s="4" t="n">
        <v>0.6899989247322083</v>
      </c>
      <c r="D176" s="4" t="n">
        <v>0.6715850234031677</v>
      </c>
      <c r="E176" s="3" t="n">
        <v>1</v>
      </c>
      <c r="F176" s="4" t="n">
        <v>0.8135593220338984</v>
      </c>
      <c r="G176" s="4" t="n">
        <v>0.8918918918918919</v>
      </c>
      <c r="H176" s="4" t="n">
        <v>1e-05</v>
      </c>
      <c r="I176" s="4" t="n">
        <v>0.8135593220338984</v>
      </c>
      <c r="J176" s="4" t="n">
        <v>0.8918918918918919</v>
      </c>
      <c r="K176" s="3" t="n">
        <v>96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5</v>
      </c>
    </row>
    <row r="177">
      <c r="A177" s="3" t="n">
        <v>175</v>
      </c>
      <c r="B177" s="4" t="n">
        <v>0.002671882044523954</v>
      </c>
      <c r="C177" s="4" t="n">
        <v>0.6899920701980591</v>
      </c>
      <c r="D177" s="4" t="n">
        <v>0.6715742349624634</v>
      </c>
      <c r="E177" s="3" t="n">
        <v>1</v>
      </c>
      <c r="F177" s="4" t="n">
        <v>0.8135593220338984</v>
      </c>
      <c r="G177" s="4" t="n">
        <v>0.8918918918918919</v>
      </c>
      <c r="H177" s="4" t="n">
        <v>1e-05</v>
      </c>
      <c r="I177" s="4" t="n">
        <v>0.8135593220338984</v>
      </c>
      <c r="J177" s="4" t="n">
        <v>0.8918918918918919</v>
      </c>
      <c r="K177" s="3" t="n">
        <v>96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5</v>
      </c>
    </row>
    <row r="178">
      <c r="A178" s="3" t="n">
        <v>176</v>
      </c>
      <c r="B178" s="4" t="n">
        <v>0.01117031648755074</v>
      </c>
      <c r="C178" s="4" t="n">
        <v>0.6899805665016174</v>
      </c>
      <c r="D178" s="4" t="n">
        <v>0.6715637445449829</v>
      </c>
      <c r="E178" s="3" t="n">
        <v>1</v>
      </c>
      <c r="F178" s="4" t="n">
        <v>0.8135593220338984</v>
      </c>
      <c r="G178" s="4" t="n">
        <v>0.8918918918918919</v>
      </c>
      <c r="H178" s="4" t="n">
        <v>1e-05</v>
      </c>
      <c r="I178" s="4" t="n">
        <v>0.8135593220338984</v>
      </c>
      <c r="J178" s="4" t="n">
        <v>0.8918918918918919</v>
      </c>
      <c r="K178" s="3" t="n">
        <v>96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5</v>
      </c>
    </row>
    <row r="179">
      <c r="A179" s="3" t="n">
        <v>177</v>
      </c>
      <c r="B179" s="4" t="n">
        <v>0.003666685195639729</v>
      </c>
      <c r="C179" s="4" t="n">
        <v>0.6899731159210205</v>
      </c>
      <c r="D179" s="4" t="n">
        <v>0.6715574264526367</v>
      </c>
      <c r="E179" s="3" t="n">
        <v>1</v>
      </c>
      <c r="F179" s="4" t="n">
        <v>0.8135593220338984</v>
      </c>
      <c r="G179" s="4" t="n">
        <v>0.8918918918918919</v>
      </c>
      <c r="H179" s="4" t="n">
        <v>1e-05</v>
      </c>
      <c r="I179" s="4" t="n">
        <v>0.8135593220338984</v>
      </c>
      <c r="J179" s="4" t="n">
        <v>0.8918918918918919</v>
      </c>
      <c r="K179" s="3" t="n">
        <v>96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5</v>
      </c>
    </row>
    <row r="180">
      <c r="A180" s="3" t="n">
        <v>178</v>
      </c>
      <c r="B180" s="4" t="n">
        <v>0.00285478332079947</v>
      </c>
      <c r="C180" s="4" t="n">
        <v>0.6899629831314087</v>
      </c>
      <c r="D180" s="4" t="n">
        <v>0.671550452709198</v>
      </c>
      <c r="E180" s="3" t="n">
        <v>1</v>
      </c>
      <c r="F180" s="4" t="n">
        <v>0.8135593220338984</v>
      </c>
      <c r="G180" s="4" t="n">
        <v>0.8918918918918919</v>
      </c>
      <c r="H180" s="4" t="n">
        <v>1e-05</v>
      </c>
      <c r="I180" s="4" t="n">
        <v>0.8135593220338984</v>
      </c>
      <c r="J180" s="4" t="n">
        <v>0.8918918918918919</v>
      </c>
      <c r="K180" s="3" t="n">
        <v>96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5</v>
      </c>
    </row>
    <row r="181">
      <c r="A181" s="3" t="n">
        <v>179</v>
      </c>
      <c r="B181" s="4" t="n">
        <v>0.01207160390913486</v>
      </c>
      <c r="C181" s="4" t="n">
        <v>0.6899505853652954</v>
      </c>
      <c r="D181" s="4" t="n">
        <v>0.6715396642684937</v>
      </c>
      <c r="E181" s="3" t="n">
        <v>1</v>
      </c>
      <c r="F181" s="4" t="n">
        <v>0.8135593220338984</v>
      </c>
      <c r="G181" s="4" t="n">
        <v>0.8918918918918919</v>
      </c>
      <c r="H181" s="4" t="n">
        <v>1e-05</v>
      </c>
      <c r="I181" s="4" t="n">
        <v>0.8135593220338984</v>
      </c>
      <c r="J181" s="4" t="n">
        <v>0.8918918918918919</v>
      </c>
      <c r="K181" s="3" t="n">
        <v>96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5</v>
      </c>
    </row>
    <row r="182">
      <c r="A182" s="3" t="n">
        <v>180</v>
      </c>
      <c r="B182" s="4" t="n">
        <v>0.006717970129102468</v>
      </c>
      <c r="C182" s="4" t="n">
        <v>0.6899349689483643</v>
      </c>
      <c r="D182" s="4" t="n">
        <v>0.6715277433395386</v>
      </c>
      <c r="E182" s="3" t="n">
        <v>1</v>
      </c>
      <c r="F182" s="4" t="n">
        <v>0.8135593220338984</v>
      </c>
      <c r="G182" s="4" t="n">
        <v>0.8918918918918919</v>
      </c>
      <c r="H182" s="4" t="n">
        <v>1e-05</v>
      </c>
      <c r="I182" s="4" t="n">
        <v>0.8135593220338984</v>
      </c>
      <c r="J182" s="4" t="n">
        <v>0.8918918918918919</v>
      </c>
      <c r="K182" s="3" t="n">
        <v>96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5</v>
      </c>
    </row>
    <row r="183">
      <c r="A183" s="3" t="n">
        <v>181</v>
      </c>
      <c r="B183" s="4" t="n">
        <v>0.00576920947059989</v>
      </c>
      <c r="C183" s="4" t="n">
        <v>0.6898983716964722</v>
      </c>
      <c r="D183" s="4" t="n">
        <v>0.6715048551559448</v>
      </c>
      <c r="E183" s="3" t="n">
        <v>1</v>
      </c>
      <c r="F183" s="4" t="n">
        <v>0.8135593220338984</v>
      </c>
      <c r="G183" s="4" t="n">
        <v>0.8918918918918919</v>
      </c>
      <c r="H183" s="4" t="n">
        <v>1e-05</v>
      </c>
      <c r="I183" s="4" t="n">
        <v>0.8135593220338984</v>
      </c>
      <c r="J183" s="4" t="n">
        <v>0.8918918918918919</v>
      </c>
      <c r="K183" s="3" t="n">
        <v>96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5</v>
      </c>
    </row>
    <row r="184">
      <c r="A184" s="3" t="n">
        <v>182</v>
      </c>
      <c r="B184" s="4" t="n">
        <v>0.008415736258029938</v>
      </c>
      <c r="C184" s="4" t="n">
        <v>0.6898739337921143</v>
      </c>
      <c r="D184" s="4" t="n">
        <v>0.671484649181366</v>
      </c>
      <c r="E184" s="3" t="n">
        <v>1</v>
      </c>
      <c r="F184" s="4" t="n">
        <v>0.8135593220338984</v>
      </c>
      <c r="G184" s="4" t="n">
        <v>0.8918918918918919</v>
      </c>
      <c r="H184" s="4" t="n">
        <v>1e-05</v>
      </c>
      <c r="I184" s="4" t="n">
        <v>0.8135593220338984</v>
      </c>
      <c r="J184" s="4" t="n">
        <v>0.8918918918918919</v>
      </c>
      <c r="K184" s="3" t="n">
        <v>96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5</v>
      </c>
    </row>
    <row r="185">
      <c r="A185" s="3" t="n">
        <v>183</v>
      </c>
      <c r="B185" s="4" t="n">
        <v>0.03335439041256905</v>
      </c>
      <c r="C185" s="4" t="n">
        <v>0.6898418068885803</v>
      </c>
      <c r="D185" s="4" t="n">
        <v>0.6714696288108826</v>
      </c>
      <c r="E185" s="3" t="n">
        <v>1</v>
      </c>
      <c r="F185" s="4" t="n">
        <v>0.8135593220338984</v>
      </c>
      <c r="G185" s="4" t="n">
        <v>0.8918918918918919</v>
      </c>
      <c r="H185" s="4" t="n">
        <v>1e-05</v>
      </c>
      <c r="I185" s="4" t="n">
        <v>0.8135593220338984</v>
      </c>
      <c r="J185" s="4" t="n">
        <v>0.8918918918918919</v>
      </c>
      <c r="K185" s="3" t="n">
        <v>96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5</v>
      </c>
    </row>
    <row r="186">
      <c r="A186" s="3" t="n">
        <v>184</v>
      </c>
      <c r="B186" s="4" t="n">
        <v>0.01124609354883432</v>
      </c>
      <c r="C186" s="4" t="n">
        <v>0.6898343563079834</v>
      </c>
      <c r="D186" s="4" t="n">
        <v>0.6714835166931152</v>
      </c>
      <c r="E186" s="3" t="n">
        <v>1</v>
      </c>
      <c r="F186" s="4" t="n">
        <v>0.8135593220338984</v>
      </c>
      <c r="G186" s="4" t="n">
        <v>0.8918918918918919</v>
      </c>
      <c r="H186" s="4" t="n">
        <v>1e-05</v>
      </c>
      <c r="I186" s="4" t="n">
        <v>0.8135593220338984</v>
      </c>
      <c r="J186" s="4" t="n">
        <v>0.8918918918918919</v>
      </c>
      <c r="K186" s="3" t="n">
        <v>96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5</v>
      </c>
    </row>
    <row r="187">
      <c r="A187" s="3" t="n">
        <v>185</v>
      </c>
      <c r="B187" s="4" t="n">
        <v>0.009009587578475475</v>
      </c>
      <c r="C187" s="4" t="n">
        <v>0.6898288130760193</v>
      </c>
      <c r="D187" s="4" t="n">
        <v>0.6715015172958374</v>
      </c>
      <c r="E187" s="3" t="n">
        <v>1</v>
      </c>
      <c r="F187" s="4" t="n">
        <v>0.8135593220338984</v>
      </c>
      <c r="G187" s="4" t="n">
        <v>0.8918918918918919</v>
      </c>
      <c r="H187" s="4" t="n">
        <v>1e-05</v>
      </c>
      <c r="I187" s="4" t="n">
        <v>0.8135593220338984</v>
      </c>
      <c r="J187" s="4" t="n">
        <v>0.8918918918918919</v>
      </c>
      <c r="K187" s="3" t="n">
        <v>96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5</v>
      </c>
    </row>
    <row r="188">
      <c r="A188" s="3" t="n">
        <v>186</v>
      </c>
      <c r="B188" s="4" t="n">
        <v>0.003646529512479901</v>
      </c>
      <c r="C188" s="4" t="n">
        <v>0.6898137927055359</v>
      </c>
      <c r="D188" s="4" t="n">
        <v>0.6715139746665955</v>
      </c>
      <c r="E188" s="3" t="n">
        <v>1</v>
      </c>
      <c r="F188" s="4" t="n">
        <v>0.8135593220338984</v>
      </c>
      <c r="G188" s="4" t="n">
        <v>0.8918918918918919</v>
      </c>
      <c r="H188" s="4" t="n">
        <v>1e-05</v>
      </c>
      <c r="I188" s="4" t="n">
        <v>0.8135593220338984</v>
      </c>
      <c r="J188" s="4" t="n">
        <v>0.8918918918918919</v>
      </c>
      <c r="K188" s="3" t="n">
        <v>96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5</v>
      </c>
    </row>
    <row r="189">
      <c r="A189" s="3" t="n">
        <v>187</v>
      </c>
      <c r="B189" s="4" t="n">
        <v>0.006590625271201134</v>
      </c>
      <c r="C189" s="4" t="n">
        <v>0.689798891544342</v>
      </c>
      <c r="D189" s="4" t="n">
        <v>0.6715185046195984</v>
      </c>
      <c r="E189" s="3" t="n">
        <v>1</v>
      </c>
      <c r="F189" s="4" t="n">
        <v>0.8135593220338984</v>
      </c>
      <c r="G189" s="4" t="n">
        <v>0.8918918918918919</v>
      </c>
      <c r="H189" s="4" t="n">
        <v>1e-05</v>
      </c>
      <c r="I189" s="4" t="n">
        <v>0.8135593220338984</v>
      </c>
      <c r="J189" s="4" t="n">
        <v>0.8918918918918919</v>
      </c>
      <c r="K189" s="3" t="n">
        <v>96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5</v>
      </c>
    </row>
    <row r="190">
      <c r="A190" s="3" t="n">
        <v>188</v>
      </c>
      <c r="B190" s="4" t="n">
        <v>0.003585807979106903</v>
      </c>
      <c r="C190" s="4" t="n">
        <v>0.6897859573364258</v>
      </c>
      <c r="D190" s="4" t="n">
        <v>0.6715227365493774</v>
      </c>
      <c r="E190" s="3" t="n">
        <v>1</v>
      </c>
      <c r="F190" s="4" t="n">
        <v>0.8135593220338984</v>
      </c>
      <c r="G190" s="4" t="n">
        <v>0.8918918918918919</v>
      </c>
      <c r="H190" s="4" t="n">
        <v>1e-05</v>
      </c>
      <c r="I190" s="4" t="n">
        <v>0.8135593220338984</v>
      </c>
      <c r="J190" s="4" t="n">
        <v>0.8918918918918919</v>
      </c>
      <c r="K190" s="3" t="n">
        <v>96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5</v>
      </c>
    </row>
    <row r="191">
      <c r="A191" s="3" t="n">
        <v>189</v>
      </c>
      <c r="B191" s="4" t="n">
        <v>0.01273148506879807</v>
      </c>
      <c r="C191" s="4" t="n">
        <v>0.6897667050361633</v>
      </c>
      <c r="D191" s="4" t="n">
        <v>0.6715236306190491</v>
      </c>
      <c r="E191" s="3" t="n">
        <v>1</v>
      </c>
      <c r="F191" s="4" t="n">
        <v>0.8135593220338984</v>
      </c>
      <c r="G191" s="4" t="n">
        <v>0.8918918918918919</v>
      </c>
      <c r="H191" s="4" t="n">
        <v>1e-05</v>
      </c>
      <c r="I191" s="4" t="n">
        <v>0.8135593220338984</v>
      </c>
      <c r="J191" s="4" t="n">
        <v>0.8918918918918919</v>
      </c>
      <c r="K191" s="3" t="n">
        <v>96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5</v>
      </c>
    </row>
    <row r="192">
      <c r="A192" s="3" t="n">
        <v>190</v>
      </c>
      <c r="B192" s="4" t="n">
        <v>0.01495608221739531</v>
      </c>
      <c r="C192" s="4" t="n">
        <v>0.6897623538970947</v>
      </c>
      <c r="D192" s="4" t="n">
        <v>0.6715341806411743</v>
      </c>
      <c r="E192" s="3" t="n">
        <v>1</v>
      </c>
      <c r="F192" s="4" t="n">
        <v>0.8135593220338984</v>
      </c>
      <c r="G192" s="4" t="n">
        <v>0.8918918918918919</v>
      </c>
      <c r="H192" s="4" t="n">
        <v>1e-05</v>
      </c>
      <c r="I192" s="4" t="n">
        <v>0.8135593220338984</v>
      </c>
      <c r="J192" s="4" t="n">
        <v>0.8918918918918919</v>
      </c>
      <c r="K192" s="3" t="n">
        <v>96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5</v>
      </c>
    </row>
    <row r="193">
      <c r="A193" s="3" t="n">
        <v>191</v>
      </c>
      <c r="B193" s="4" t="n">
        <v>0.01073657069355249</v>
      </c>
      <c r="C193" s="4" t="n">
        <v>0.6897709965705872</v>
      </c>
      <c r="D193" s="4" t="n">
        <v>0.6715534329414368</v>
      </c>
      <c r="E193" s="3" t="n">
        <v>1</v>
      </c>
      <c r="F193" s="4" t="n">
        <v>0.8135593220338984</v>
      </c>
      <c r="G193" s="4" t="n">
        <v>0.8918918918918919</v>
      </c>
      <c r="H193" s="4" t="n">
        <v>1e-05</v>
      </c>
      <c r="I193" s="4" t="n">
        <v>0.8135593220338984</v>
      </c>
      <c r="J193" s="4" t="n">
        <v>0.8918918918918919</v>
      </c>
      <c r="K193" s="3" t="n">
        <v>96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5</v>
      </c>
    </row>
    <row r="194">
      <c r="A194" s="3" t="n">
        <v>192</v>
      </c>
      <c r="B194" s="4" t="n">
        <v>0.009733461774885654</v>
      </c>
      <c r="C194" s="4" t="n">
        <v>0.6897792220115662</v>
      </c>
      <c r="D194" s="4" t="n">
        <v>0.6715692281723022</v>
      </c>
      <c r="E194" s="3" t="n">
        <v>1</v>
      </c>
      <c r="F194" s="4" t="n">
        <v>0.8135593220338984</v>
      </c>
      <c r="G194" s="4" t="n">
        <v>0.8918918918918919</v>
      </c>
      <c r="H194" s="4" t="n">
        <v>1e-05</v>
      </c>
      <c r="I194" s="4" t="n">
        <v>0.8135593220338984</v>
      </c>
      <c r="J194" s="4" t="n">
        <v>0.8918918918918919</v>
      </c>
      <c r="K194" s="3" t="n">
        <v>96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5</v>
      </c>
    </row>
    <row r="195">
      <c r="A195" s="3" t="n">
        <v>193</v>
      </c>
      <c r="B195" s="4" t="n">
        <v>0.004996326752007008</v>
      </c>
      <c r="C195" s="4" t="n">
        <v>0.6897764205932617</v>
      </c>
      <c r="D195" s="4" t="n">
        <v>0.6715719699859619</v>
      </c>
      <c r="E195" s="3" t="n">
        <v>1</v>
      </c>
      <c r="F195" s="4" t="n">
        <v>0.8135593220338984</v>
      </c>
      <c r="G195" s="4" t="n">
        <v>0.8918918918918919</v>
      </c>
      <c r="H195" s="4" t="n">
        <v>1e-05</v>
      </c>
      <c r="I195" s="4" t="n">
        <v>0.8135593220338984</v>
      </c>
      <c r="J195" s="4" t="n">
        <v>0.8918918918918919</v>
      </c>
      <c r="K195" s="3" t="n">
        <v>96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5</v>
      </c>
    </row>
    <row r="196">
      <c r="A196" s="3" t="n">
        <v>194</v>
      </c>
      <c r="B196" s="4" t="n">
        <v>0.004175579641014338</v>
      </c>
      <c r="C196" s="4" t="n">
        <v>0.689772367477417</v>
      </c>
      <c r="D196" s="4" t="n">
        <v>0.6715763211250305</v>
      </c>
      <c r="E196" s="3" t="n">
        <v>1</v>
      </c>
      <c r="F196" s="4" t="n">
        <v>0.8135593220338984</v>
      </c>
      <c r="G196" s="4" t="n">
        <v>0.8918918918918919</v>
      </c>
      <c r="H196" s="4" t="n">
        <v>1e-05</v>
      </c>
      <c r="I196" s="4" t="n">
        <v>0.8135593220338984</v>
      </c>
      <c r="J196" s="4" t="n">
        <v>0.8918918918918919</v>
      </c>
      <c r="K196" s="3" t="n">
        <v>96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5</v>
      </c>
    </row>
    <row r="197">
      <c r="A197" s="3" t="n">
        <v>195</v>
      </c>
      <c r="B197" s="4" t="n">
        <v>0.04831858724355698</v>
      </c>
      <c r="C197" s="4" t="n">
        <v>0.6897246241569519</v>
      </c>
      <c r="D197" s="4" t="n">
        <v>0.6715456247329712</v>
      </c>
      <c r="E197" s="3" t="n">
        <v>1</v>
      </c>
      <c r="F197" s="4" t="n">
        <v>0.8135593220338984</v>
      </c>
      <c r="G197" s="4" t="n">
        <v>0.8918918918918919</v>
      </c>
      <c r="H197" s="4" t="n">
        <v>1e-05</v>
      </c>
      <c r="I197" s="4" t="n">
        <v>0.8135593220338984</v>
      </c>
      <c r="J197" s="4" t="n">
        <v>0.8918918918918919</v>
      </c>
      <c r="K197" s="3" t="n">
        <v>96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5</v>
      </c>
    </row>
    <row r="198">
      <c r="A198" s="3" t="n">
        <v>196</v>
      </c>
      <c r="B198" s="4" t="n">
        <v>0.004224624484777451</v>
      </c>
      <c r="C198" s="4" t="n">
        <v>0.6896799802780151</v>
      </c>
      <c r="D198" s="4" t="n">
        <v>0.6715161800384521</v>
      </c>
      <c r="E198" s="3" t="n">
        <v>1</v>
      </c>
      <c r="F198" s="4" t="n">
        <v>0.8135593220338984</v>
      </c>
      <c r="G198" s="4" t="n">
        <v>0.8918918918918919</v>
      </c>
      <c r="H198" s="4" t="n">
        <v>1e-05</v>
      </c>
      <c r="I198" s="4" t="n">
        <v>0.8135593220338984</v>
      </c>
      <c r="J198" s="4" t="n">
        <v>0.8918918918918919</v>
      </c>
      <c r="K198" s="3" t="n">
        <v>96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5</v>
      </c>
    </row>
    <row r="199">
      <c r="A199" s="3" t="n">
        <v>197</v>
      </c>
      <c r="B199" s="4" t="n">
        <v>0.002842794405296445</v>
      </c>
      <c r="C199" s="4" t="n">
        <v>0.6896346211433411</v>
      </c>
      <c r="D199" s="4" t="n">
        <v>0.6714863181114197</v>
      </c>
      <c r="E199" s="3" t="n">
        <v>1</v>
      </c>
      <c r="F199" s="4" t="n">
        <v>0.8135593220338984</v>
      </c>
      <c r="G199" s="4" t="n">
        <v>0.8918918918918919</v>
      </c>
      <c r="H199" s="4" t="n">
        <v>1e-05</v>
      </c>
      <c r="I199" s="4" t="n">
        <v>0.8135593220338984</v>
      </c>
      <c r="J199" s="4" t="n">
        <v>0.8918918918918919</v>
      </c>
      <c r="K199" s="3" t="n">
        <v>96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5</v>
      </c>
    </row>
    <row r="200">
      <c r="A200" s="3" t="n">
        <v>198</v>
      </c>
      <c r="B200" s="4" t="n">
        <v>0.003093494335189462</v>
      </c>
      <c r="C200" s="4" t="n">
        <v>0.6895911693572998</v>
      </c>
      <c r="D200" s="4" t="n">
        <v>0.6714581847190857</v>
      </c>
      <c r="E200" s="3" t="n">
        <v>1</v>
      </c>
      <c r="F200" s="4" t="n">
        <v>0.8135593220338984</v>
      </c>
      <c r="G200" s="4" t="n">
        <v>0.8918918918918919</v>
      </c>
      <c r="H200" s="4" t="n">
        <v>1e-05</v>
      </c>
      <c r="I200" s="4" t="n">
        <v>0.8135593220338984</v>
      </c>
      <c r="J200" s="4" t="n">
        <v>0.8918918918918919</v>
      </c>
      <c r="K200" s="3" t="n">
        <v>96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5</v>
      </c>
    </row>
    <row r="201">
      <c r="A201" s="3" t="n">
        <v>199</v>
      </c>
      <c r="B201" s="4" t="n">
        <v>0.004251066129654646</v>
      </c>
      <c r="C201" s="4" t="n">
        <v>0.6895470023155212</v>
      </c>
      <c r="D201" s="4" t="n">
        <v>0.6714311242103577</v>
      </c>
      <c r="E201" s="3" t="n">
        <v>1</v>
      </c>
      <c r="F201" s="4" t="n">
        <v>0.8135593220338984</v>
      </c>
      <c r="G201" s="4" t="n">
        <v>0.8918918918918919</v>
      </c>
      <c r="H201" s="4" t="n">
        <v>1e-05</v>
      </c>
      <c r="I201" s="4" t="n">
        <v>0.8135593220338984</v>
      </c>
      <c r="J201" s="4" t="n">
        <v>0.8918918918918919</v>
      </c>
      <c r="K201" s="3" t="n">
        <v>96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5</v>
      </c>
    </row>
    <row r="202">
      <c r="A202" s="3" t="n">
        <v>200</v>
      </c>
      <c r="B202" s="4" t="n">
        <v>0.0336245559155941</v>
      </c>
      <c r="C202" s="4" t="n">
        <v>0.68947833776474</v>
      </c>
      <c r="D202" s="4" t="n">
        <v>0.6714035868644714</v>
      </c>
      <c r="E202" s="3" t="n">
        <v>1</v>
      </c>
      <c r="F202" s="4" t="n">
        <v>0.8135593220338984</v>
      </c>
      <c r="G202" s="4" t="n">
        <v>0.8918918918918919</v>
      </c>
      <c r="H202" s="4" t="n">
        <v>1e-05</v>
      </c>
      <c r="I202" s="4" t="n">
        <v>0.8135593220338984</v>
      </c>
      <c r="J202" s="4" t="n">
        <v>0.8918918918918919</v>
      </c>
      <c r="K202" s="3" t="n">
        <v>96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5</v>
      </c>
    </row>
    <row r="203">
      <c r="A203" s="3" t="n">
        <v>201</v>
      </c>
      <c r="B203" s="4" t="n">
        <v>0.01051663979887962</v>
      </c>
      <c r="C203" s="4" t="n">
        <v>0.6894078850746155</v>
      </c>
      <c r="D203" s="4" t="n">
        <v>0.6713755130767822</v>
      </c>
      <c r="E203" s="3" t="n">
        <v>1</v>
      </c>
      <c r="F203" s="4" t="n">
        <v>0.8135593220338984</v>
      </c>
      <c r="G203" s="4" t="n">
        <v>0.8918918918918919</v>
      </c>
      <c r="H203" s="4" t="n">
        <v>1e-05</v>
      </c>
      <c r="I203" s="4" t="n">
        <v>0.8135593220338984</v>
      </c>
      <c r="J203" s="4" t="n">
        <v>0.8918918918918919</v>
      </c>
      <c r="K203" s="3" t="n">
        <v>96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5</v>
      </c>
    </row>
    <row r="204">
      <c r="A204" s="3" t="n">
        <v>202</v>
      </c>
      <c r="B204" s="4" t="n">
        <v>0.007010472007095814</v>
      </c>
      <c r="C204" s="4" t="n">
        <v>0.6893439292907715</v>
      </c>
      <c r="D204" s="4" t="n">
        <v>0.6713464856147766</v>
      </c>
      <c r="E204" s="3" t="n">
        <v>1</v>
      </c>
      <c r="F204" s="4" t="n">
        <v>0.8135593220338984</v>
      </c>
      <c r="G204" s="4" t="n">
        <v>0.8918918918918919</v>
      </c>
      <c r="H204" s="4" t="n">
        <v>1e-05</v>
      </c>
      <c r="I204" s="4" t="n">
        <v>0.8135593220338984</v>
      </c>
      <c r="J204" s="4" t="n">
        <v>0.8918918918918919</v>
      </c>
      <c r="K204" s="3" t="n">
        <v>96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5</v>
      </c>
    </row>
    <row r="205">
      <c r="A205" s="3" t="n">
        <v>203</v>
      </c>
      <c r="B205" s="4" t="n">
        <v>0.006875689141452312</v>
      </c>
      <c r="C205" s="4" t="n">
        <v>0.6892794370651245</v>
      </c>
      <c r="D205" s="4" t="n">
        <v>0.6713161468505859</v>
      </c>
      <c r="E205" s="3" t="n">
        <v>1</v>
      </c>
      <c r="F205" s="4" t="n">
        <v>0.8135593220338984</v>
      </c>
      <c r="G205" s="4" t="n">
        <v>0.8918918918918919</v>
      </c>
      <c r="H205" s="4" t="n">
        <v>1e-05</v>
      </c>
      <c r="I205" s="4" t="n">
        <v>0.8135593220338984</v>
      </c>
      <c r="J205" s="4" t="n">
        <v>0.8918918918918919</v>
      </c>
      <c r="K205" s="3" t="n">
        <v>96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5</v>
      </c>
    </row>
    <row r="206">
      <c r="A206" s="3" t="n">
        <v>204</v>
      </c>
      <c r="B206" s="4" t="n">
        <v>0.01526979729533195</v>
      </c>
      <c r="C206" s="4" t="n">
        <v>0.6892194151878357</v>
      </c>
      <c r="D206" s="4" t="n">
        <v>0.6712926626205444</v>
      </c>
      <c r="E206" s="3" t="n">
        <v>1</v>
      </c>
      <c r="F206" s="4" t="n">
        <v>0.8135593220338984</v>
      </c>
      <c r="G206" s="4" t="n">
        <v>0.8918918918918919</v>
      </c>
      <c r="H206" s="4" t="n">
        <v>1e-05</v>
      </c>
      <c r="I206" s="4" t="n">
        <v>0.8135593220338984</v>
      </c>
      <c r="J206" s="4" t="n">
        <v>0.8918918918918919</v>
      </c>
      <c r="K206" s="3" t="n">
        <v>96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5</v>
      </c>
    </row>
    <row r="207">
      <c r="A207" s="3" t="n">
        <v>205</v>
      </c>
      <c r="B207" s="4" t="n">
        <v>0.006141488440334797</v>
      </c>
      <c r="C207" s="4" t="n">
        <v>0.6891692876815796</v>
      </c>
      <c r="D207" s="4" t="n">
        <v>0.6712735295295715</v>
      </c>
      <c r="E207" s="3" t="n">
        <v>1</v>
      </c>
      <c r="F207" s="4" t="n">
        <v>0.8135593220338984</v>
      </c>
      <c r="G207" s="4" t="n">
        <v>0.8918918918918919</v>
      </c>
      <c r="H207" s="4" t="n">
        <v>1e-05</v>
      </c>
      <c r="I207" s="4" t="n">
        <v>0.8135593220338984</v>
      </c>
      <c r="J207" s="4" t="n">
        <v>0.8918918918918919</v>
      </c>
      <c r="K207" s="3" t="n">
        <v>96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5</v>
      </c>
    </row>
    <row r="208">
      <c r="A208" s="3" t="n">
        <v>206</v>
      </c>
      <c r="B208" s="4" t="n">
        <v>0.02599142119288445</v>
      </c>
      <c r="C208" s="4" t="n">
        <v>0.6890977621078491</v>
      </c>
      <c r="D208" s="4" t="n">
        <v>0.6712251901626587</v>
      </c>
      <c r="E208" s="3" t="n">
        <v>1</v>
      </c>
      <c r="F208" s="4" t="n">
        <v>0.8135593220338984</v>
      </c>
      <c r="G208" s="4" t="n">
        <v>0.8918918918918919</v>
      </c>
      <c r="H208" s="4" t="n">
        <v>1e-05</v>
      </c>
      <c r="I208" s="4" t="n">
        <v>0.8135593220338984</v>
      </c>
      <c r="J208" s="4" t="n">
        <v>0.8918918918918919</v>
      </c>
      <c r="K208" s="3" t="n">
        <v>96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5</v>
      </c>
    </row>
    <row r="209">
      <c r="A209" s="3" t="n">
        <v>207</v>
      </c>
      <c r="B209" s="4" t="n">
        <v>0.003776537021622062</v>
      </c>
      <c r="C209" s="4" t="n">
        <v>0.6890321969985962</v>
      </c>
      <c r="D209" s="4" t="n">
        <v>0.6711801886558533</v>
      </c>
      <c r="E209" s="3" t="n">
        <v>1</v>
      </c>
      <c r="F209" s="4" t="n">
        <v>0.8135593220338984</v>
      </c>
      <c r="G209" s="4" t="n">
        <v>0.8918918918918919</v>
      </c>
      <c r="H209" s="4" t="n">
        <v>1e-05</v>
      </c>
      <c r="I209" s="4" t="n">
        <v>0.8135593220338984</v>
      </c>
      <c r="J209" s="4" t="n">
        <v>0.8918918918918919</v>
      </c>
      <c r="K209" s="3" t="n">
        <v>96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5</v>
      </c>
    </row>
    <row r="210">
      <c r="A210" s="3" t="n">
        <v>208</v>
      </c>
      <c r="B210" s="4" t="n">
        <v>0.003363306866958737</v>
      </c>
      <c r="C210" s="4" t="n">
        <v>0.6889770030975342</v>
      </c>
      <c r="D210" s="4" t="n">
        <v>0.6711434125900269</v>
      </c>
      <c r="E210" s="3" t="n">
        <v>1</v>
      </c>
      <c r="F210" s="4" t="n">
        <v>0.8135593220338984</v>
      </c>
      <c r="G210" s="4" t="n">
        <v>0.8918918918918919</v>
      </c>
      <c r="H210" s="4" t="n">
        <v>1e-05</v>
      </c>
      <c r="I210" s="4" t="n">
        <v>0.8135593220338984</v>
      </c>
      <c r="J210" s="4" t="n">
        <v>0.8918918918918919</v>
      </c>
      <c r="K210" s="3" t="n">
        <v>96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5</v>
      </c>
    </row>
    <row r="211">
      <c r="A211" s="3" t="n">
        <v>209</v>
      </c>
      <c r="B211" s="4" t="n">
        <v>0.00952850840985775</v>
      </c>
      <c r="C211" s="4" t="n">
        <v>0.6889345645904541</v>
      </c>
      <c r="D211" s="4" t="n">
        <v>0.6711186170578003</v>
      </c>
      <c r="E211" s="3" t="n">
        <v>1</v>
      </c>
      <c r="F211" s="4" t="n">
        <v>0.8135593220338984</v>
      </c>
      <c r="G211" s="4" t="n">
        <v>0.8918918918918919</v>
      </c>
      <c r="H211" s="4" t="n">
        <v>1e-05</v>
      </c>
      <c r="I211" s="4" t="n">
        <v>0.8135593220338984</v>
      </c>
      <c r="J211" s="4" t="n">
        <v>0.8918918918918919</v>
      </c>
      <c r="K211" s="3" t="n">
        <v>96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5</v>
      </c>
    </row>
    <row r="212">
      <c r="A212" s="3" t="n">
        <v>210</v>
      </c>
      <c r="B212" s="4" t="n">
        <v>0.007214505225419998</v>
      </c>
      <c r="C212" s="4" t="n">
        <v>0.6889220476150513</v>
      </c>
      <c r="D212" s="4" t="n">
        <v>0.6711233258247375</v>
      </c>
      <c r="E212" s="3" t="n">
        <v>1</v>
      </c>
      <c r="F212" s="4" t="n">
        <v>0.8135593220338984</v>
      </c>
      <c r="G212" s="4" t="n">
        <v>0.8918918918918919</v>
      </c>
      <c r="H212" s="4" t="n">
        <v>1e-05</v>
      </c>
      <c r="I212" s="4" t="n">
        <v>0.8135593220338984</v>
      </c>
      <c r="J212" s="4" t="n">
        <v>0.8918918918918919</v>
      </c>
      <c r="K212" s="3" t="n">
        <v>96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5</v>
      </c>
    </row>
    <row r="213">
      <c r="A213" s="3" t="n">
        <v>211</v>
      </c>
      <c r="B213" s="4" t="n">
        <v>0.01636284030973911</v>
      </c>
      <c r="C213" s="4" t="n">
        <v>0.688904881477356</v>
      </c>
      <c r="D213" s="4" t="n">
        <v>0.6711205244064331</v>
      </c>
      <c r="E213" s="3" t="n">
        <v>1</v>
      </c>
      <c r="F213" s="4" t="n">
        <v>0.8135593220338984</v>
      </c>
      <c r="G213" s="4" t="n">
        <v>0.8918918918918919</v>
      </c>
      <c r="H213" s="4" t="n">
        <v>1e-05</v>
      </c>
      <c r="I213" s="4" t="n">
        <v>0.8135593220338984</v>
      </c>
      <c r="J213" s="4" t="n">
        <v>0.8918918918918919</v>
      </c>
      <c r="K213" s="3" t="n">
        <v>96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5</v>
      </c>
    </row>
    <row r="214">
      <c r="A214" s="3" t="n">
        <v>212</v>
      </c>
      <c r="B214" s="4" t="n">
        <v>0.01211990043520927</v>
      </c>
      <c r="C214" s="4" t="n">
        <v>0.6888616681098938</v>
      </c>
      <c r="D214" s="4" t="n">
        <v>0.6711001992225647</v>
      </c>
      <c r="E214" s="3" t="n">
        <v>1</v>
      </c>
      <c r="F214" s="4" t="n">
        <v>0.8135593220338984</v>
      </c>
      <c r="G214" s="4" t="n">
        <v>0.8918918918918919</v>
      </c>
      <c r="H214" s="4" t="n">
        <v>1e-05</v>
      </c>
      <c r="I214" s="4" t="n">
        <v>0.8135593220338984</v>
      </c>
      <c r="J214" s="4" t="n">
        <v>0.8918918918918919</v>
      </c>
      <c r="K214" s="3" t="n">
        <v>96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5</v>
      </c>
    </row>
    <row r="215">
      <c r="A215" s="3" t="n">
        <v>213</v>
      </c>
      <c r="B215" s="4" t="n">
        <v>0.007835537195205688</v>
      </c>
      <c r="C215" s="4" t="n">
        <v>0.6888067722320557</v>
      </c>
      <c r="D215" s="4" t="n">
        <v>0.6710692644119263</v>
      </c>
      <c r="E215" s="3" t="n">
        <v>1</v>
      </c>
      <c r="F215" s="4" t="n">
        <v>0.8135593220338984</v>
      </c>
      <c r="G215" s="4" t="n">
        <v>0.8918918918918919</v>
      </c>
      <c r="H215" s="4" t="n">
        <v>1e-05</v>
      </c>
      <c r="I215" s="4" t="n">
        <v>0.8135593220338984</v>
      </c>
      <c r="J215" s="4" t="n">
        <v>0.8918918918918919</v>
      </c>
      <c r="K215" s="3" t="n">
        <v>96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5</v>
      </c>
    </row>
    <row r="216">
      <c r="A216" s="3" t="n">
        <v>214</v>
      </c>
      <c r="B216" s="4" t="n">
        <v>0.002166158519685268</v>
      </c>
      <c r="C216" s="4" t="n">
        <v>0.6887553334236145</v>
      </c>
      <c r="D216" s="4" t="n">
        <v>0.6710410714149475</v>
      </c>
      <c r="E216" s="3" t="n">
        <v>1</v>
      </c>
      <c r="F216" s="4" t="n">
        <v>0.8135593220338984</v>
      </c>
      <c r="G216" s="4" t="n">
        <v>0.8918918918918919</v>
      </c>
      <c r="H216" s="4" t="n">
        <v>1e-05</v>
      </c>
      <c r="I216" s="4" t="n">
        <v>0.8135593220338984</v>
      </c>
      <c r="J216" s="4" t="n">
        <v>0.8918918918918919</v>
      </c>
      <c r="K216" s="3" t="n">
        <v>96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5</v>
      </c>
    </row>
    <row r="217">
      <c r="A217" s="3" t="n">
        <v>215</v>
      </c>
      <c r="B217" s="4" t="n">
        <v>0.01522614806890488</v>
      </c>
      <c r="C217" s="4" t="n">
        <v>0.6887267827987671</v>
      </c>
      <c r="D217" s="4" t="n">
        <v>0.6710289716720581</v>
      </c>
      <c r="E217" s="3" t="n">
        <v>1</v>
      </c>
      <c r="F217" s="4" t="n">
        <v>0.8135593220338984</v>
      </c>
      <c r="G217" s="4" t="n">
        <v>0.8918918918918919</v>
      </c>
      <c r="H217" s="4" t="n">
        <v>1e-05</v>
      </c>
      <c r="I217" s="4" t="n">
        <v>0.8135593220338984</v>
      </c>
      <c r="J217" s="4" t="n">
        <v>0.8918918918918919</v>
      </c>
      <c r="K217" s="3" t="n">
        <v>96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5</v>
      </c>
    </row>
    <row r="218">
      <c r="A218" s="3" t="n">
        <v>216</v>
      </c>
      <c r="B218" s="4" t="n">
        <v>0.01228683535009623</v>
      </c>
      <c r="C218" s="4" t="n">
        <v>0.6886807680130005</v>
      </c>
      <c r="D218" s="4" t="n">
        <v>0.6709914207458496</v>
      </c>
      <c r="E218" s="3" t="n">
        <v>1</v>
      </c>
      <c r="F218" s="4" t="n">
        <v>0.8135593220338984</v>
      </c>
      <c r="G218" s="4" t="n">
        <v>0.8918918918918919</v>
      </c>
      <c r="H218" s="4" t="n">
        <v>1e-05</v>
      </c>
      <c r="I218" s="4" t="n">
        <v>0.8135593220338984</v>
      </c>
      <c r="J218" s="4" t="n">
        <v>0.8918918918918919</v>
      </c>
      <c r="K218" s="3" t="n">
        <v>96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5</v>
      </c>
    </row>
    <row r="219">
      <c r="A219" s="3" t="n">
        <v>217</v>
      </c>
      <c r="B219" s="4" t="n">
        <v>0.007235299795866013</v>
      </c>
      <c r="C219" s="4" t="n">
        <v>0.6886321306228638</v>
      </c>
      <c r="D219" s="4" t="n">
        <v>0.6709523797035217</v>
      </c>
      <c r="E219" s="3" t="n">
        <v>1</v>
      </c>
      <c r="F219" s="4" t="n">
        <v>0.8135593220338984</v>
      </c>
      <c r="G219" s="4" t="n">
        <v>0.8918918918918919</v>
      </c>
      <c r="H219" s="4" t="n">
        <v>1e-05</v>
      </c>
      <c r="I219" s="4" t="n">
        <v>0.8135593220338984</v>
      </c>
      <c r="J219" s="4" t="n">
        <v>0.8918918918918919</v>
      </c>
      <c r="K219" s="3" t="n">
        <v>96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5</v>
      </c>
    </row>
    <row r="220">
      <c r="A220" s="3" t="n">
        <v>218</v>
      </c>
      <c r="B220" s="4" t="n">
        <v>0.01388361398130655</v>
      </c>
      <c r="C220" s="4" t="n">
        <v>0.6886078119277954</v>
      </c>
      <c r="D220" s="4" t="n">
        <v>0.6709272861480713</v>
      </c>
      <c r="E220" s="3" t="n">
        <v>1</v>
      </c>
      <c r="F220" s="4" t="n">
        <v>0.8135593220338984</v>
      </c>
      <c r="G220" s="4" t="n">
        <v>0.8918918918918919</v>
      </c>
      <c r="H220" s="4" t="n">
        <v>1e-05</v>
      </c>
      <c r="I220" s="4" t="n">
        <v>0.8135593220338984</v>
      </c>
      <c r="J220" s="4" t="n">
        <v>0.8918918918918919</v>
      </c>
      <c r="K220" s="3" t="n">
        <v>96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5</v>
      </c>
    </row>
    <row r="221">
      <c r="A221" s="3" t="n">
        <v>219</v>
      </c>
      <c r="B221" s="4" t="n">
        <v>0.03595695644617081</v>
      </c>
      <c r="C221" s="4" t="n">
        <v>0.6886155605316162</v>
      </c>
      <c r="D221" s="4" t="n">
        <v>0.6709398031234741</v>
      </c>
      <c r="E221" s="3" t="n">
        <v>1</v>
      </c>
      <c r="F221" s="4" t="n">
        <v>0.8135593220338984</v>
      </c>
      <c r="G221" s="4" t="n">
        <v>0.8918918918918919</v>
      </c>
      <c r="H221" s="4" t="n">
        <v>1e-05</v>
      </c>
      <c r="I221" s="4" t="n">
        <v>0.8135593220338984</v>
      </c>
      <c r="J221" s="4" t="n">
        <v>0.8918918918918919</v>
      </c>
      <c r="K221" s="3" t="n">
        <v>96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5</v>
      </c>
    </row>
    <row r="222">
      <c r="A222" s="3" t="n">
        <v>220</v>
      </c>
      <c r="B222" s="4" t="n">
        <v>0.002113969065248966</v>
      </c>
      <c r="C222" s="4" t="n">
        <v>0.6886250376701355</v>
      </c>
      <c r="D222" s="4" t="n">
        <v>0.6709532737731934</v>
      </c>
      <c r="E222" s="3" t="n">
        <v>1</v>
      </c>
      <c r="F222" s="4" t="n">
        <v>0.8135593220338984</v>
      </c>
      <c r="G222" s="4" t="n">
        <v>0.8918918918918919</v>
      </c>
      <c r="H222" s="4" t="n">
        <v>1e-05</v>
      </c>
      <c r="I222" s="4" t="n">
        <v>0.8135593220338984</v>
      </c>
      <c r="J222" s="4" t="n">
        <v>0.8918918918918919</v>
      </c>
      <c r="K222" s="3" t="n">
        <v>96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5</v>
      </c>
    </row>
    <row r="223">
      <c r="A223" s="3" t="n">
        <v>221</v>
      </c>
      <c r="B223" s="4" t="n">
        <v>0.003126820316538215</v>
      </c>
      <c r="C223" s="4" t="n">
        <v>0.688629150390625</v>
      </c>
      <c r="D223" s="4" t="n">
        <v>0.670964241027832</v>
      </c>
      <c r="E223" s="3" t="n">
        <v>1</v>
      </c>
      <c r="F223" s="4" t="n">
        <v>0.8135593220338984</v>
      </c>
      <c r="G223" s="4" t="n">
        <v>0.8918918918918919</v>
      </c>
      <c r="H223" s="4" t="n">
        <v>1e-05</v>
      </c>
      <c r="I223" s="4" t="n">
        <v>0.8135593220338984</v>
      </c>
      <c r="J223" s="4" t="n">
        <v>0.8918918918918919</v>
      </c>
      <c r="K223" s="3" t="n">
        <v>96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5</v>
      </c>
    </row>
    <row r="224">
      <c r="A224" s="3" t="n">
        <v>222</v>
      </c>
      <c r="B224" s="4" t="n">
        <v>0.003936936613172293</v>
      </c>
      <c r="C224" s="4" t="n">
        <v>0.6886380910873413</v>
      </c>
      <c r="D224" s="4" t="n">
        <v>0.6709797978401184</v>
      </c>
      <c r="E224" s="3" t="n">
        <v>1</v>
      </c>
      <c r="F224" s="4" t="n">
        <v>0.8135593220338984</v>
      </c>
      <c r="G224" s="4" t="n">
        <v>0.8918918918918919</v>
      </c>
      <c r="H224" s="4" t="n">
        <v>1e-05</v>
      </c>
      <c r="I224" s="4" t="n">
        <v>0.8135593220338984</v>
      </c>
      <c r="J224" s="4" t="n">
        <v>0.8918918918918919</v>
      </c>
      <c r="K224" s="3" t="n">
        <v>96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5</v>
      </c>
    </row>
    <row r="225">
      <c r="A225" s="3" t="n">
        <v>223</v>
      </c>
      <c r="B225" s="4" t="n">
        <v>0.02056328952312469</v>
      </c>
      <c r="C225" s="4" t="n">
        <v>0.6886807680130005</v>
      </c>
      <c r="D225" s="4" t="n">
        <v>0.6710308194160461</v>
      </c>
      <c r="E225" s="3" t="n">
        <v>1</v>
      </c>
      <c r="F225" s="4" t="n">
        <v>0.8135593220338984</v>
      </c>
      <c r="G225" s="4" t="n">
        <v>0.8918918918918919</v>
      </c>
      <c r="H225" s="4" t="n">
        <v>1e-05</v>
      </c>
      <c r="I225" s="4" t="n">
        <v>0.8135593220338984</v>
      </c>
      <c r="J225" s="4" t="n">
        <v>0.8918918918918919</v>
      </c>
      <c r="K225" s="3" t="n">
        <v>96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5</v>
      </c>
    </row>
    <row r="226">
      <c r="A226" s="3" t="n">
        <v>224</v>
      </c>
      <c r="B226" s="4" t="n">
        <v>0.01099625695496798</v>
      </c>
      <c r="C226" s="4" t="n">
        <v>0.688727855682373</v>
      </c>
      <c r="D226" s="4" t="n">
        <v>0.671082079410553</v>
      </c>
      <c r="E226" s="3" t="n">
        <v>1</v>
      </c>
      <c r="F226" s="4" t="n">
        <v>0.8135593220338984</v>
      </c>
      <c r="G226" s="4" t="n">
        <v>0.8918918918918919</v>
      </c>
      <c r="H226" s="4" t="n">
        <v>1e-05</v>
      </c>
      <c r="I226" s="4" t="n">
        <v>0.8135593220338984</v>
      </c>
      <c r="J226" s="4" t="n">
        <v>0.8918918918918919</v>
      </c>
      <c r="K226" s="3" t="n">
        <v>96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5</v>
      </c>
    </row>
    <row r="227">
      <c r="A227" s="3" t="n">
        <v>225</v>
      </c>
      <c r="B227" s="4" t="n">
        <v>0.005695378873497248</v>
      </c>
      <c r="C227" s="4" t="n">
        <v>0.6887727975845337</v>
      </c>
      <c r="D227" s="4" t="n">
        <v>0.6711302399635315</v>
      </c>
      <c r="E227" s="3" t="n">
        <v>1</v>
      </c>
      <c r="F227" s="4" t="n">
        <v>0.8135593220338984</v>
      </c>
      <c r="G227" s="4" t="n">
        <v>0.8918918918918919</v>
      </c>
      <c r="H227" s="4" t="n">
        <v>1e-05</v>
      </c>
      <c r="I227" s="4" t="n">
        <v>0.8135593220338984</v>
      </c>
      <c r="J227" s="4" t="n">
        <v>0.8918918918918919</v>
      </c>
      <c r="K227" s="3" t="n">
        <v>96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5</v>
      </c>
    </row>
    <row r="228">
      <c r="A228" s="3" t="n">
        <v>226</v>
      </c>
      <c r="B228" s="4" t="n">
        <v>0.003851207438856363</v>
      </c>
      <c r="C228" s="4" t="n">
        <v>0.6888114809989929</v>
      </c>
      <c r="D228" s="4" t="n">
        <v>0.6711747050285339</v>
      </c>
      <c r="E228" s="3" t="n">
        <v>1</v>
      </c>
      <c r="F228" s="4" t="n">
        <v>0.8135593220338984</v>
      </c>
      <c r="G228" s="4" t="n">
        <v>0.8918918918918919</v>
      </c>
      <c r="H228" s="4" t="n">
        <v>1e-05</v>
      </c>
      <c r="I228" s="4" t="n">
        <v>0.8135593220338984</v>
      </c>
      <c r="J228" s="4" t="n">
        <v>0.8918918918918919</v>
      </c>
      <c r="K228" s="3" t="n">
        <v>96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5</v>
      </c>
    </row>
    <row r="229">
      <c r="A229" s="3" t="n">
        <v>227</v>
      </c>
      <c r="B229" s="4" t="n">
        <v>0.01134306099265814</v>
      </c>
      <c r="C229" s="4" t="n">
        <v>0.6888375878334045</v>
      </c>
      <c r="D229" s="4" t="n">
        <v>0.6712113618850708</v>
      </c>
      <c r="E229" s="3" t="n">
        <v>1</v>
      </c>
      <c r="F229" s="4" t="n">
        <v>0.8135593220338984</v>
      </c>
      <c r="G229" s="4" t="n">
        <v>0.8918918918918919</v>
      </c>
      <c r="H229" s="4" t="n">
        <v>1e-05</v>
      </c>
      <c r="I229" s="4" t="n">
        <v>0.8135593220338984</v>
      </c>
      <c r="J229" s="4" t="n">
        <v>0.8918918918918919</v>
      </c>
      <c r="K229" s="3" t="n">
        <v>96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5</v>
      </c>
    </row>
    <row r="230">
      <c r="A230" s="3" t="n">
        <v>228</v>
      </c>
      <c r="B230" s="4" t="n">
        <v>0.01017840579152107</v>
      </c>
      <c r="C230" s="4" t="n">
        <v>0.6888598203659058</v>
      </c>
      <c r="D230" s="4" t="n">
        <v>0.671245276927948</v>
      </c>
      <c r="E230" s="3" t="n">
        <v>1</v>
      </c>
      <c r="F230" s="4" t="n">
        <v>0.8135593220338984</v>
      </c>
      <c r="G230" s="4" t="n">
        <v>0.8918918918918919</v>
      </c>
      <c r="H230" s="4" t="n">
        <v>1e-05</v>
      </c>
      <c r="I230" s="4" t="n">
        <v>0.8135593220338984</v>
      </c>
      <c r="J230" s="4" t="n">
        <v>0.8918918918918919</v>
      </c>
      <c r="K230" s="3" t="n">
        <v>96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5</v>
      </c>
    </row>
    <row r="231">
      <c r="A231" s="3" t="n">
        <v>229</v>
      </c>
      <c r="B231" s="4" t="n">
        <v>0.02798089012503624</v>
      </c>
      <c r="C231" s="4" t="n">
        <v>0.6889118552207947</v>
      </c>
      <c r="D231" s="4" t="n">
        <v>0.6712964773178101</v>
      </c>
      <c r="E231" s="3" t="n">
        <v>1</v>
      </c>
      <c r="F231" s="4" t="n">
        <v>0.8135593220338984</v>
      </c>
      <c r="G231" s="4" t="n">
        <v>0.8918918918918919</v>
      </c>
      <c r="H231" s="4" t="n">
        <v>1e-05</v>
      </c>
      <c r="I231" s="4" t="n">
        <v>0.8135593220338984</v>
      </c>
      <c r="J231" s="4" t="n">
        <v>0.8918918918918919</v>
      </c>
      <c r="K231" s="3" t="n">
        <v>96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5</v>
      </c>
    </row>
    <row r="232">
      <c r="A232" s="3" t="n">
        <v>230</v>
      </c>
      <c r="B232" s="4" t="n">
        <v>0.008920387364923954</v>
      </c>
      <c r="C232" s="4" t="n">
        <v>0.6889594793319702</v>
      </c>
      <c r="D232" s="4" t="n">
        <v>0.6713444590568542</v>
      </c>
      <c r="E232" s="3" t="n">
        <v>1</v>
      </c>
      <c r="F232" s="4" t="n">
        <v>0.8135593220338984</v>
      </c>
      <c r="G232" s="4" t="n">
        <v>0.8918918918918919</v>
      </c>
      <c r="H232" s="4" t="n">
        <v>1e-05</v>
      </c>
      <c r="I232" s="4" t="n">
        <v>0.8135593220338984</v>
      </c>
      <c r="J232" s="4" t="n">
        <v>0.8918918918918919</v>
      </c>
      <c r="K232" s="3" t="n">
        <v>96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5</v>
      </c>
    </row>
    <row r="233">
      <c r="A233" s="3" t="n">
        <v>231</v>
      </c>
      <c r="B233" s="4" t="n">
        <v>0.01433382369577885</v>
      </c>
      <c r="C233" s="4" t="n">
        <v>0.6890293955802917</v>
      </c>
      <c r="D233" s="4" t="n">
        <v>0.6713972091674805</v>
      </c>
      <c r="E233" s="3" t="n">
        <v>1</v>
      </c>
      <c r="F233" s="4" t="n">
        <v>0.8135593220338984</v>
      </c>
      <c r="G233" s="4" t="n">
        <v>0.8918918918918919</v>
      </c>
      <c r="H233" s="4" t="n">
        <v>1e-05</v>
      </c>
      <c r="I233" s="4" t="n">
        <v>0.8135593220338984</v>
      </c>
      <c r="J233" s="4" t="n">
        <v>0.8918918918918919</v>
      </c>
      <c r="K233" s="3" t="n">
        <v>96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5</v>
      </c>
    </row>
    <row r="234">
      <c r="A234" s="3" t="n">
        <v>232</v>
      </c>
      <c r="B234" s="4" t="n">
        <v>0.006870848126709461</v>
      </c>
      <c r="C234" s="4" t="n">
        <v>0.6890903115272522</v>
      </c>
      <c r="D234" s="4" t="n">
        <v>0.6714382171630859</v>
      </c>
      <c r="E234" s="3" t="n">
        <v>1</v>
      </c>
      <c r="F234" s="4" t="n">
        <v>0.8135593220338984</v>
      </c>
      <c r="G234" s="4" t="n">
        <v>0.8918918918918919</v>
      </c>
      <c r="H234" s="4" t="n">
        <v>1e-05</v>
      </c>
      <c r="I234" s="4" t="n">
        <v>0.8135593220338984</v>
      </c>
      <c r="J234" s="4" t="n">
        <v>0.8918918918918919</v>
      </c>
      <c r="K234" s="3" t="n">
        <v>96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5</v>
      </c>
    </row>
    <row r="235">
      <c r="A235" s="3" t="n">
        <v>233</v>
      </c>
      <c r="B235" s="4" t="n">
        <v>0.004998259712010622</v>
      </c>
      <c r="C235" s="4" t="n">
        <v>0.6891444325447083</v>
      </c>
      <c r="D235" s="4" t="n">
        <v>0.671476423740387</v>
      </c>
      <c r="E235" s="3" t="n">
        <v>1</v>
      </c>
      <c r="F235" s="4" t="n">
        <v>0.8135593220338984</v>
      </c>
      <c r="G235" s="4" t="n">
        <v>0.8918918918918919</v>
      </c>
      <c r="H235" s="4" t="n">
        <v>1e-05</v>
      </c>
      <c r="I235" s="4" t="n">
        <v>0.8135593220338984</v>
      </c>
      <c r="J235" s="4" t="n">
        <v>0.8918918918918919</v>
      </c>
      <c r="K235" s="3" t="n">
        <v>96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5</v>
      </c>
    </row>
    <row r="236">
      <c r="A236" s="3" t="n">
        <v>234</v>
      </c>
      <c r="B236" s="4" t="n">
        <v>0.01217031199485064</v>
      </c>
      <c r="C236" s="4" t="n">
        <v>0.6891968250274658</v>
      </c>
      <c r="D236" s="4" t="n">
        <v>0.6715203523635864</v>
      </c>
      <c r="E236" s="3" t="n">
        <v>1</v>
      </c>
      <c r="F236" s="4" t="n">
        <v>0.8135593220338984</v>
      </c>
      <c r="G236" s="4" t="n">
        <v>0.8918918918918919</v>
      </c>
      <c r="H236" s="4" t="n">
        <v>1e-05</v>
      </c>
      <c r="I236" s="4" t="n">
        <v>0.8135593220338984</v>
      </c>
      <c r="J236" s="4" t="n">
        <v>0.8918918918918919</v>
      </c>
      <c r="K236" s="3" t="n">
        <v>96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5</v>
      </c>
    </row>
    <row r="237">
      <c r="A237" s="3" t="n">
        <v>235</v>
      </c>
      <c r="B237" s="4" t="n">
        <v>0.004812674131244421</v>
      </c>
      <c r="C237" s="4" t="n">
        <v>0.6892370581626892</v>
      </c>
      <c r="D237" s="4" t="n">
        <v>0.6715525388717651</v>
      </c>
      <c r="E237" s="3" t="n">
        <v>1</v>
      </c>
      <c r="F237" s="4" t="n">
        <v>0.8135593220338984</v>
      </c>
      <c r="G237" s="4" t="n">
        <v>0.8918918918918919</v>
      </c>
      <c r="H237" s="4" t="n">
        <v>1e-05</v>
      </c>
      <c r="I237" s="4" t="n">
        <v>0.8135593220338984</v>
      </c>
      <c r="J237" s="4" t="n">
        <v>0.8918918918918919</v>
      </c>
      <c r="K237" s="3" t="n">
        <v>96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5</v>
      </c>
    </row>
    <row r="238">
      <c r="A238" s="3" t="n">
        <v>236</v>
      </c>
      <c r="B238" s="4" t="n">
        <v>0.01519060041755438</v>
      </c>
      <c r="C238" s="4" t="n">
        <v>0.689313530921936</v>
      </c>
      <c r="D238" s="4" t="n">
        <v>0.6715985536575317</v>
      </c>
      <c r="E238" s="3" t="n">
        <v>1</v>
      </c>
      <c r="F238" s="4" t="n">
        <v>0.8135593220338984</v>
      </c>
      <c r="G238" s="4" t="n">
        <v>0.8918918918918919</v>
      </c>
      <c r="H238" s="4" t="n">
        <v>1e-05</v>
      </c>
      <c r="I238" s="4" t="n">
        <v>0.8135593220338984</v>
      </c>
      <c r="J238" s="4" t="n">
        <v>0.8918918918918919</v>
      </c>
      <c r="K238" s="3" t="n">
        <v>96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5</v>
      </c>
    </row>
    <row r="239">
      <c r="A239" s="3" t="n">
        <v>237</v>
      </c>
      <c r="B239" s="4" t="n">
        <v>0.01033272035419941</v>
      </c>
      <c r="C239" s="4" t="n">
        <v>0.6894025802612305</v>
      </c>
      <c r="D239" s="4" t="n">
        <v>0.6716523170471191</v>
      </c>
      <c r="E239" s="3" t="n">
        <v>1</v>
      </c>
      <c r="F239" s="4" t="n">
        <v>0.8135593220338984</v>
      </c>
      <c r="G239" s="4" t="n">
        <v>0.8918918918918919</v>
      </c>
      <c r="H239" s="4" t="n">
        <v>1e-05</v>
      </c>
      <c r="I239" s="4" t="n">
        <v>0.8135593220338984</v>
      </c>
      <c r="J239" s="4" t="n">
        <v>0.8918918918918919</v>
      </c>
      <c r="K239" s="3" t="n">
        <v>96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5</v>
      </c>
    </row>
    <row r="240">
      <c r="A240" s="3" t="n">
        <v>238</v>
      </c>
      <c r="B240" s="4" t="n">
        <v>0.005149349570274353</v>
      </c>
      <c r="C240" s="4" t="n">
        <v>0.6894882917404175</v>
      </c>
      <c r="D240" s="4" t="n">
        <v>0.6717051863670349</v>
      </c>
      <c r="E240" s="3" t="n">
        <v>1</v>
      </c>
      <c r="F240" s="4" t="n">
        <v>0.8135593220338984</v>
      </c>
      <c r="G240" s="4" t="n">
        <v>0.8918918918918919</v>
      </c>
      <c r="H240" s="4" t="n">
        <v>1e-05</v>
      </c>
      <c r="I240" s="4" t="n">
        <v>0.8135593220338984</v>
      </c>
      <c r="J240" s="4" t="n">
        <v>0.8918918918918919</v>
      </c>
      <c r="K240" s="3" t="n">
        <v>96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5</v>
      </c>
    </row>
    <row r="241">
      <c r="A241" s="3" t="n">
        <v>239</v>
      </c>
      <c r="B241" s="4" t="n">
        <v>0.01671571657061577</v>
      </c>
      <c r="C241" s="4" t="n">
        <v>0.6895638108253479</v>
      </c>
      <c r="D241" s="4" t="n">
        <v>0.671756386756897</v>
      </c>
      <c r="E241" s="3" t="n">
        <v>1</v>
      </c>
      <c r="F241" s="4" t="n">
        <v>0.8135593220338984</v>
      </c>
      <c r="G241" s="4" t="n">
        <v>0.8918918918918919</v>
      </c>
      <c r="H241" s="4" t="n">
        <v>1e-05</v>
      </c>
      <c r="I241" s="4" t="n">
        <v>0.8135593220338984</v>
      </c>
      <c r="J241" s="4" t="n">
        <v>0.8918918918918919</v>
      </c>
      <c r="K241" s="3" t="n">
        <v>96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5</v>
      </c>
    </row>
    <row r="242">
      <c r="A242" s="3" t="n">
        <v>240</v>
      </c>
      <c r="B242" s="4" t="n">
        <v>0.007265366148203611</v>
      </c>
      <c r="C242" s="4" t="n">
        <v>0.6896390318870544</v>
      </c>
      <c r="D242" s="4" t="n">
        <v>0.671808660030365</v>
      </c>
      <c r="E242" s="3" t="n">
        <v>1</v>
      </c>
      <c r="F242" s="4" t="n">
        <v>0.8135593220338984</v>
      </c>
      <c r="G242" s="4" t="n">
        <v>0.8918918918918919</v>
      </c>
      <c r="H242" s="4" t="n">
        <v>1e-05</v>
      </c>
      <c r="I242" s="4" t="n">
        <v>0.8135593220338984</v>
      </c>
      <c r="J242" s="4" t="n">
        <v>0.8918918918918919</v>
      </c>
      <c r="K242" s="3" t="n">
        <v>96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5</v>
      </c>
    </row>
    <row r="243">
      <c r="A243" s="3" t="n">
        <v>241</v>
      </c>
      <c r="B243" s="4" t="n">
        <v>0.005163722205907106</v>
      </c>
      <c r="C243" s="4" t="n">
        <v>0.6897100806236267</v>
      </c>
      <c r="D243" s="4" t="n">
        <v>0.6718565225601196</v>
      </c>
      <c r="E243" s="3" t="n">
        <v>1</v>
      </c>
      <c r="F243" s="4" t="n">
        <v>0.8135593220338984</v>
      </c>
      <c r="G243" s="4" t="n">
        <v>0.8918918918918919</v>
      </c>
      <c r="H243" s="4" t="n">
        <v>1e-05</v>
      </c>
      <c r="I243" s="4" t="n">
        <v>0.8135593220338984</v>
      </c>
      <c r="J243" s="4" t="n">
        <v>0.8918918918918919</v>
      </c>
      <c r="K243" s="3" t="n">
        <v>96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5</v>
      </c>
    </row>
    <row r="244">
      <c r="A244" s="3" t="n">
        <v>242</v>
      </c>
      <c r="B244" s="4" t="n">
        <v>0.0190284438431263</v>
      </c>
      <c r="C244" s="4" t="n">
        <v>0.6897631287574768</v>
      </c>
      <c r="D244" s="4" t="n">
        <v>0.6718930006027222</v>
      </c>
      <c r="E244" s="3" t="n">
        <v>1</v>
      </c>
      <c r="F244" s="4" t="n">
        <v>0.8135593220338984</v>
      </c>
      <c r="G244" s="4" t="n">
        <v>0.8918918918918919</v>
      </c>
      <c r="H244" s="4" t="n">
        <v>1e-05</v>
      </c>
      <c r="I244" s="4" t="n">
        <v>0.8135593220338984</v>
      </c>
      <c r="J244" s="4" t="n">
        <v>0.8918918918918919</v>
      </c>
      <c r="K244" s="3" t="n">
        <v>96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5</v>
      </c>
    </row>
    <row r="245">
      <c r="A245" s="3" t="n">
        <v>243</v>
      </c>
      <c r="B245" s="4" t="n">
        <v>0.00957332830876112</v>
      </c>
      <c r="C245" s="4" t="n">
        <v>0.6898112893104553</v>
      </c>
      <c r="D245" s="4" t="n">
        <v>0.6719260215759277</v>
      </c>
      <c r="E245" s="3" t="n">
        <v>1</v>
      </c>
      <c r="F245" s="4" t="n">
        <v>0.8135593220338984</v>
      </c>
      <c r="G245" s="4" t="n">
        <v>0.8918918918918919</v>
      </c>
      <c r="H245" s="4" t="n">
        <v>1e-05</v>
      </c>
      <c r="I245" s="4" t="n">
        <v>0.8135593220338984</v>
      </c>
      <c r="J245" s="4" t="n">
        <v>0.8918918918918919</v>
      </c>
      <c r="K245" s="3" t="n">
        <v>96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5</v>
      </c>
    </row>
    <row r="246">
      <c r="A246" s="3" t="n">
        <v>244</v>
      </c>
      <c r="B246" s="4" t="n">
        <v>0.01419938541948795</v>
      </c>
      <c r="C246" s="4" t="n">
        <v>0.6898623108863831</v>
      </c>
      <c r="D246" s="4" t="n">
        <v>0.6719655990600586</v>
      </c>
      <c r="E246" s="3" t="n">
        <v>1</v>
      </c>
      <c r="F246" s="4" t="n">
        <v>0.8135593220338984</v>
      </c>
      <c r="G246" s="4" t="n">
        <v>0.8918918918918919</v>
      </c>
      <c r="H246" s="4" t="n">
        <v>1e-05</v>
      </c>
      <c r="I246" s="4" t="n">
        <v>0.8135593220338984</v>
      </c>
      <c r="J246" s="4" t="n">
        <v>0.8918918918918919</v>
      </c>
      <c r="K246" s="3" t="n">
        <v>96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5</v>
      </c>
    </row>
    <row r="247">
      <c r="A247" s="3" t="n">
        <v>245</v>
      </c>
      <c r="B247" s="4" t="n">
        <v>0.02094477228820324</v>
      </c>
      <c r="C247" s="4" t="n">
        <v>0.6899017095565796</v>
      </c>
      <c r="D247" s="4" t="n">
        <v>0.6719825267791748</v>
      </c>
      <c r="E247" s="3" t="n">
        <v>1</v>
      </c>
      <c r="F247" s="4" t="n">
        <v>0.8135593220338984</v>
      </c>
      <c r="G247" s="4" t="n">
        <v>0.8918918918918919</v>
      </c>
      <c r="H247" s="4" t="n">
        <v>1e-05</v>
      </c>
      <c r="I247" s="4" t="n">
        <v>0.8135593220338984</v>
      </c>
      <c r="J247" s="4" t="n">
        <v>0.8918918918918919</v>
      </c>
      <c r="K247" s="3" t="n">
        <v>96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5</v>
      </c>
    </row>
    <row r="248">
      <c r="A248" s="3" t="n">
        <v>246</v>
      </c>
      <c r="B248" s="4" t="n">
        <v>0.003751910524442792</v>
      </c>
      <c r="C248" s="4" t="n">
        <v>0.6899344325065613</v>
      </c>
      <c r="D248" s="4" t="n">
        <v>0.6719971895217896</v>
      </c>
      <c r="E248" s="3" t="n">
        <v>1</v>
      </c>
      <c r="F248" s="4" t="n">
        <v>0.8135593220338984</v>
      </c>
      <c r="G248" s="4" t="n">
        <v>0.8918918918918919</v>
      </c>
      <c r="H248" s="4" t="n">
        <v>1e-05</v>
      </c>
      <c r="I248" s="4" t="n">
        <v>0.8135593220338984</v>
      </c>
      <c r="J248" s="4" t="n">
        <v>0.8918918918918919</v>
      </c>
      <c r="K248" s="3" t="n">
        <v>96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5</v>
      </c>
    </row>
    <row r="249">
      <c r="A249" s="3" t="n">
        <v>247</v>
      </c>
      <c r="B249" s="4" t="n">
        <v>0.003879390191286802</v>
      </c>
      <c r="C249" s="4" t="n">
        <v>0.6899647116661072</v>
      </c>
      <c r="D249" s="4" t="n">
        <v>0.6720113158226013</v>
      </c>
      <c r="E249" s="3" t="n">
        <v>1</v>
      </c>
      <c r="F249" s="4" t="n">
        <v>0.8135593220338984</v>
      </c>
      <c r="G249" s="4" t="n">
        <v>0.8918918918918919</v>
      </c>
      <c r="H249" s="4" t="n">
        <v>1e-05</v>
      </c>
      <c r="I249" s="4" t="n">
        <v>0.8135593220338984</v>
      </c>
      <c r="J249" s="4" t="n">
        <v>0.8918918918918919</v>
      </c>
      <c r="K249" s="3" t="n">
        <v>96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5</v>
      </c>
    </row>
    <row r="250">
      <c r="A250" s="3" t="n">
        <v>248</v>
      </c>
      <c r="B250" s="4" t="n">
        <v>0.01273814588785172</v>
      </c>
      <c r="C250" s="4" t="n">
        <v>0.6900016665458679</v>
      </c>
      <c r="D250" s="4" t="n">
        <v>0.672032356262207</v>
      </c>
      <c r="E250" s="3" t="n">
        <v>1</v>
      </c>
      <c r="F250" s="4" t="n">
        <v>0.8135593220338984</v>
      </c>
      <c r="G250" s="4" t="n">
        <v>0.8918918918918919</v>
      </c>
      <c r="H250" s="4" t="n">
        <v>1e-05</v>
      </c>
      <c r="I250" s="4" t="n">
        <v>0.8135593220338984</v>
      </c>
      <c r="J250" s="4" t="n">
        <v>0.8918918918918919</v>
      </c>
      <c r="K250" s="3" t="n">
        <v>96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5</v>
      </c>
    </row>
    <row r="251">
      <c r="A251" s="3" t="n">
        <v>249</v>
      </c>
      <c r="B251" s="4" t="n">
        <v>0.02043516002595425</v>
      </c>
      <c r="C251" s="4" t="n">
        <v>0.6900597810745239</v>
      </c>
      <c r="D251" s="4" t="n">
        <v>0.6720679402351379</v>
      </c>
      <c r="E251" s="3" t="n">
        <v>1</v>
      </c>
      <c r="F251" s="4" t="n">
        <v>0.8135593220338984</v>
      </c>
      <c r="G251" s="4" t="n">
        <v>0.8918918918918919</v>
      </c>
      <c r="H251" s="4" t="n">
        <v>1e-05</v>
      </c>
      <c r="I251" s="4" t="n">
        <v>0.8135593220338984</v>
      </c>
      <c r="J251" s="4" t="n">
        <v>0.8918918918918919</v>
      </c>
      <c r="K251" s="3" t="n">
        <v>96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5</v>
      </c>
    </row>
    <row r="252">
      <c r="A252" s="3" t="n">
        <v>250</v>
      </c>
      <c r="B252" s="4" t="n">
        <v>0.01017394103109837</v>
      </c>
      <c r="C252" s="4" t="n">
        <v>0.690106213092804</v>
      </c>
      <c r="D252" s="4" t="n">
        <v>0.6720975637435913</v>
      </c>
      <c r="E252" s="3" t="n">
        <v>1</v>
      </c>
      <c r="F252" s="4" t="n">
        <v>0.8135593220338984</v>
      </c>
      <c r="G252" s="4" t="n">
        <v>0.8918918918918919</v>
      </c>
      <c r="H252" s="4" t="n">
        <v>1e-05</v>
      </c>
      <c r="I252" s="4" t="n">
        <v>0.8135593220338984</v>
      </c>
      <c r="J252" s="4" t="n">
        <v>0.8918918918918919</v>
      </c>
      <c r="K252" s="3" t="n">
        <v>96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5</v>
      </c>
    </row>
    <row r="253">
      <c r="A253" s="3" t="n">
        <v>251</v>
      </c>
      <c r="B253" s="4" t="n">
        <v>0.007912226021289825</v>
      </c>
      <c r="C253" s="4" t="n">
        <v>0.6901565790176392</v>
      </c>
      <c r="D253" s="4" t="n">
        <v>0.6721311211585999</v>
      </c>
      <c r="E253" s="3" t="n">
        <v>1</v>
      </c>
      <c r="F253" s="4" t="n">
        <v>0.8135593220338984</v>
      </c>
      <c r="G253" s="4" t="n">
        <v>0.8918918918918919</v>
      </c>
      <c r="H253" s="4" t="n">
        <v>1e-05</v>
      </c>
      <c r="I253" s="4" t="n">
        <v>0.8135593220338984</v>
      </c>
      <c r="J253" s="4" t="n">
        <v>0.8918918918918919</v>
      </c>
      <c r="K253" s="3" t="n">
        <v>96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5</v>
      </c>
    </row>
    <row r="254">
      <c r="A254" s="3" t="n">
        <v>252</v>
      </c>
      <c r="B254" s="4" t="n">
        <v>0.01639313623309135</v>
      </c>
      <c r="C254" s="4" t="n">
        <v>0.6901968717575073</v>
      </c>
      <c r="D254" s="4" t="n">
        <v>0.6721561551094055</v>
      </c>
      <c r="E254" s="3" t="n">
        <v>1</v>
      </c>
      <c r="F254" s="4" t="n">
        <v>0.8135593220338984</v>
      </c>
      <c r="G254" s="4" t="n">
        <v>0.8918918918918919</v>
      </c>
      <c r="H254" s="4" t="n">
        <v>1e-05</v>
      </c>
      <c r="I254" s="4" t="n">
        <v>0.8135593220338984</v>
      </c>
      <c r="J254" s="4" t="n">
        <v>0.8918918918918919</v>
      </c>
      <c r="K254" s="3" t="n">
        <v>96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5</v>
      </c>
    </row>
    <row r="255">
      <c r="A255" s="3" t="n">
        <v>253</v>
      </c>
      <c r="B255" s="4" t="n">
        <v>0.008760647848248482</v>
      </c>
      <c r="C255" s="4" t="n">
        <v>0.6902433633804321</v>
      </c>
      <c r="D255" s="4" t="n">
        <v>0.6721845865249634</v>
      </c>
      <c r="E255" s="3" t="n">
        <v>1</v>
      </c>
      <c r="F255" s="4" t="n">
        <v>0.8135593220338984</v>
      </c>
      <c r="G255" s="4" t="n">
        <v>0.8918918918918919</v>
      </c>
      <c r="H255" s="4" t="n">
        <v>1e-05</v>
      </c>
      <c r="I255" s="4" t="n">
        <v>0.8135593220338984</v>
      </c>
      <c r="J255" s="4" t="n">
        <v>0.8918918918918919</v>
      </c>
      <c r="K255" s="3" t="n">
        <v>96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5</v>
      </c>
    </row>
    <row r="256">
      <c r="A256" s="3" t="n">
        <v>254</v>
      </c>
      <c r="B256" s="4" t="n">
        <v>0.00520031014457345</v>
      </c>
      <c r="C256" s="4" t="n">
        <v>0.6902906894683838</v>
      </c>
      <c r="D256" s="4" t="n">
        <v>0.6722142100334167</v>
      </c>
      <c r="E256" s="3" t="n">
        <v>1</v>
      </c>
      <c r="F256" s="4" t="n">
        <v>0.8135593220338984</v>
      </c>
      <c r="G256" s="4" t="n">
        <v>0.8918918918918919</v>
      </c>
      <c r="H256" s="4" t="n">
        <v>1e-05</v>
      </c>
      <c r="I256" s="4" t="n">
        <v>0.8135593220338984</v>
      </c>
      <c r="J256" s="4" t="n">
        <v>0.8918918918918919</v>
      </c>
      <c r="K256" s="3" t="n">
        <v>96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5</v>
      </c>
    </row>
    <row r="257">
      <c r="A257" s="3" t="n">
        <v>255</v>
      </c>
      <c r="B257" s="4" t="n">
        <v>0.005020151380449533</v>
      </c>
      <c r="C257" s="4" t="n">
        <v>0.6903331279754639</v>
      </c>
      <c r="D257" s="4" t="n">
        <v>0.6722419261932373</v>
      </c>
      <c r="E257" s="3" t="n">
        <v>1</v>
      </c>
      <c r="F257" s="4" t="n">
        <v>0.8135593220338984</v>
      </c>
      <c r="G257" s="4" t="n">
        <v>0.8918918918918919</v>
      </c>
      <c r="H257" s="4" t="n">
        <v>1e-05</v>
      </c>
      <c r="I257" s="4" t="n">
        <v>0.8135593220338984</v>
      </c>
      <c r="J257" s="4" t="n">
        <v>0.8918918918918919</v>
      </c>
      <c r="K257" s="3" t="n">
        <v>96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5</v>
      </c>
    </row>
    <row r="258">
      <c r="A258" s="3" t="n">
        <v>256</v>
      </c>
      <c r="B258" s="4" t="n">
        <v>0.008490677922964096</v>
      </c>
      <c r="C258" s="4" t="n">
        <v>0.6903561353683472</v>
      </c>
      <c r="D258" s="4" t="n">
        <v>0.6722520589828491</v>
      </c>
      <c r="E258" s="3" t="n">
        <v>1</v>
      </c>
      <c r="F258" s="4" t="n">
        <v>0.8135593220338984</v>
      </c>
      <c r="G258" s="4" t="n">
        <v>0.8918918918918919</v>
      </c>
      <c r="H258" s="4" t="n">
        <v>1e-05</v>
      </c>
      <c r="I258" s="4" t="n">
        <v>0.8135593220338984</v>
      </c>
      <c r="J258" s="4" t="n">
        <v>0.8918918918918919</v>
      </c>
      <c r="K258" s="3" t="n">
        <v>96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5</v>
      </c>
    </row>
    <row r="259">
      <c r="A259" s="3" t="n">
        <v>257</v>
      </c>
      <c r="B259" s="4" t="n">
        <v>0.003231966635212302</v>
      </c>
      <c r="C259" s="4" t="n">
        <v>0.690376341342926</v>
      </c>
      <c r="D259" s="4" t="n">
        <v>0.6722618341445923</v>
      </c>
      <c r="E259" s="3" t="n">
        <v>1</v>
      </c>
      <c r="F259" s="4" t="n">
        <v>0.8135593220338984</v>
      </c>
      <c r="G259" s="4" t="n">
        <v>0.8918918918918919</v>
      </c>
      <c r="H259" s="4" t="n">
        <v>1e-05</v>
      </c>
      <c r="I259" s="4" t="n">
        <v>0.8135593220338984</v>
      </c>
      <c r="J259" s="4" t="n">
        <v>0.8918918918918919</v>
      </c>
      <c r="K259" s="3" t="n">
        <v>96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5</v>
      </c>
    </row>
    <row r="260">
      <c r="A260" s="3" t="n">
        <v>258</v>
      </c>
      <c r="B260" s="4" t="n">
        <v>0.008708802983164787</v>
      </c>
      <c r="C260" s="4" t="n">
        <v>0.6904168128967285</v>
      </c>
      <c r="D260" s="4" t="n">
        <v>0.6722849011421204</v>
      </c>
      <c r="E260" s="3" t="n">
        <v>1</v>
      </c>
      <c r="F260" s="4" t="n">
        <v>0.8135593220338984</v>
      </c>
      <c r="G260" s="4" t="n">
        <v>0.8918918918918919</v>
      </c>
      <c r="H260" s="4" t="n">
        <v>1e-05</v>
      </c>
      <c r="I260" s="4" t="n">
        <v>0.8135593220338984</v>
      </c>
      <c r="J260" s="4" t="n">
        <v>0.8918918918918919</v>
      </c>
      <c r="K260" s="3" t="n">
        <v>96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5</v>
      </c>
    </row>
    <row r="261">
      <c r="A261" s="3" t="n">
        <v>259</v>
      </c>
      <c r="B261" s="4" t="n">
        <v>0.01483776140958071</v>
      </c>
      <c r="C261" s="4" t="n">
        <v>0.6904704570770264</v>
      </c>
      <c r="D261" s="4" t="n">
        <v>0.6723267436027527</v>
      </c>
      <c r="E261" s="3" t="n">
        <v>1</v>
      </c>
      <c r="F261" s="4" t="n">
        <v>0.8135593220338984</v>
      </c>
      <c r="G261" s="4" t="n">
        <v>0.8918918918918919</v>
      </c>
      <c r="H261" s="4" t="n">
        <v>1e-05</v>
      </c>
      <c r="I261" s="4" t="n">
        <v>0.8135593220338984</v>
      </c>
      <c r="J261" s="4" t="n">
        <v>0.8918918918918919</v>
      </c>
      <c r="K261" s="3" t="n">
        <v>96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5</v>
      </c>
    </row>
    <row r="262">
      <c r="A262" s="3" t="n">
        <v>260</v>
      </c>
      <c r="B262" s="4" t="n">
        <v>0.008423794992268085</v>
      </c>
      <c r="C262" s="4" t="n">
        <v>0.6905092000961304</v>
      </c>
      <c r="D262" s="4" t="n">
        <v>0.6723535656929016</v>
      </c>
      <c r="E262" s="3" t="n">
        <v>1</v>
      </c>
      <c r="F262" s="4" t="n">
        <v>0.8135593220338984</v>
      </c>
      <c r="G262" s="4" t="n">
        <v>0.8918918918918919</v>
      </c>
      <c r="H262" s="4" t="n">
        <v>1e-05</v>
      </c>
      <c r="I262" s="4" t="n">
        <v>0.8135593220338984</v>
      </c>
      <c r="J262" s="4" t="n">
        <v>0.8918918918918919</v>
      </c>
      <c r="K262" s="3" t="n">
        <v>96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5</v>
      </c>
    </row>
    <row r="263">
      <c r="A263" s="3" t="n">
        <v>261</v>
      </c>
      <c r="B263" s="4" t="n">
        <v>0.01199827622622252</v>
      </c>
      <c r="C263" s="4" t="n">
        <v>0.6905345320701599</v>
      </c>
      <c r="D263" s="4" t="n">
        <v>0.6723718643188477</v>
      </c>
      <c r="E263" s="3" t="n">
        <v>1</v>
      </c>
      <c r="F263" s="4" t="n">
        <v>0.8135593220338984</v>
      </c>
      <c r="G263" s="4" t="n">
        <v>0.8918918918918919</v>
      </c>
      <c r="H263" s="4" t="n">
        <v>1e-05</v>
      </c>
      <c r="I263" s="4" t="n">
        <v>0.8135593220338984</v>
      </c>
      <c r="J263" s="4" t="n">
        <v>0.8918918918918919</v>
      </c>
      <c r="K263" s="3" t="n">
        <v>96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5</v>
      </c>
    </row>
    <row r="264">
      <c r="A264" s="3" t="n">
        <v>262</v>
      </c>
      <c r="B264" s="4" t="n">
        <v>0.005810192320495844</v>
      </c>
      <c r="C264" s="4" t="n">
        <v>0.6905540823936462</v>
      </c>
      <c r="D264" s="4" t="n">
        <v>0.6723877787590027</v>
      </c>
      <c r="E264" s="3" t="n">
        <v>1</v>
      </c>
      <c r="F264" s="4" t="n">
        <v>0.8135593220338984</v>
      </c>
      <c r="G264" s="4" t="n">
        <v>0.8918918918918919</v>
      </c>
      <c r="H264" s="4" t="n">
        <v>1e-05</v>
      </c>
      <c r="I264" s="4" t="n">
        <v>0.8135593220338984</v>
      </c>
      <c r="J264" s="4" t="n">
        <v>0.8918918918918919</v>
      </c>
      <c r="K264" s="3" t="n">
        <v>96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5</v>
      </c>
    </row>
    <row r="265">
      <c r="A265" s="3" t="n">
        <v>263</v>
      </c>
      <c r="B265" s="4" t="n">
        <v>0.004055780824273825</v>
      </c>
      <c r="C265" s="4" t="n">
        <v>0.6905724406242371</v>
      </c>
      <c r="D265" s="4" t="n">
        <v>0.6724051237106323</v>
      </c>
      <c r="E265" s="3" t="n">
        <v>1</v>
      </c>
      <c r="F265" s="4" t="n">
        <v>0.8135593220338984</v>
      </c>
      <c r="G265" s="4" t="n">
        <v>0.8918918918918919</v>
      </c>
      <c r="H265" s="4" t="n">
        <v>1e-05</v>
      </c>
      <c r="I265" s="4" t="n">
        <v>0.8135593220338984</v>
      </c>
      <c r="J265" s="4" t="n">
        <v>0.8918918918918919</v>
      </c>
      <c r="K265" s="3" t="n">
        <v>96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5</v>
      </c>
    </row>
    <row r="266">
      <c r="A266" s="3" t="n">
        <v>264</v>
      </c>
      <c r="B266" s="4" t="n">
        <v>0.007197704631835222</v>
      </c>
      <c r="C266" s="4" t="n">
        <v>0.690589427947998</v>
      </c>
      <c r="D266" s="4" t="n">
        <v>0.672421932220459</v>
      </c>
      <c r="E266" s="3" t="n">
        <v>1</v>
      </c>
      <c r="F266" s="4" t="n">
        <v>0.8135593220338984</v>
      </c>
      <c r="G266" s="4" t="n">
        <v>0.8918918918918919</v>
      </c>
      <c r="H266" s="4" t="n">
        <v>1e-05</v>
      </c>
      <c r="I266" s="4" t="n">
        <v>0.8135593220338984</v>
      </c>
      <c r="J266" s="4" t="n">
        <v>0.8918918918918919</v>
      </c>
      <c r="K266" s="3" t="n">
        <v>96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5</v>
      </c>
    </row>
    <row r="267">
      <c r="A267" s="3" t="n">
        <v>265</v>
      </c>
      <c r="B267" s="4" t="n">
        <v>0.007187379524111748</v>
      </c>
      <c r="C267" s="4" t="n">
        <v>0.69061279296875</v>
      </c>
      <c r="D267" s="4" t="n">
        <v>0.6724421381950378</v>
      </c>
      <c r="E267" s="3" t="n">
        <v>1</v>
      </c>
      <c r="F267" s="4" t="n">
        <v>0.8135593220338984</v>
      </c>
      <c r="G267" s="4" t="n">
        <v>0.8918918918918919</v>
      </c>
      <c r="H267" s="4" t="n">
        <v>1e-05</v>
      </c>
      <c r="I267" s="4" t="n">
        <v>0.8135593220338984</v>
      </c>
      <c r="J267" s="4" t="n">
        <v>0.8918918918918919</v>
      </c>
      <c r="K267" s="3" t="n">
        <v>96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5</v>
      </c>
    </row>
    <row r="268">
      <c r="A268" s="3" t="n">
        <v>266</v>
      </c>
      <c r="B268" s="4" t="n">
        <v>0.006857262458652258</v>
      </c>
      <c r="C268" s="4" t="n">
        <v>0.6906322836875916</v>
      </c>
      <c r="D268" s="4" t="n">
        <v>0.6724618673324585</v>
      </c>
      <c r="E268" s="3" t="n">
        <v>1</v>
      </c>
      <c r="F268" s="4" t="n">
        <v>0.8135593220338984</v>
      </c>
      <c r="G268" s="4" t="n">
        <v>0.8918918918918919</v>
      </c>
      <c r="H268" s="4" t="n">
        <v>1e-05</v>
      </c>
      <c r="I268" s="4" t="n">
        <v>0.8135593220338984</v>
      </c>
      <c r="J268" s="4" t="n">
        <v>0.8918918918918919</v>
      </c>
      <c r="K268" s="3" t="n">
        <v>96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5</v>
      </c>
    </row>
    <row r="269">
      <c r="A269" s="3" t="n">
        <v>267</v>
      </c>
      <c r="B269" s="4" t="n">
        <v>0.01422819215804338</v>
      </c>
      <c r="C269" s="4" t="n">
        <v>0.6906571984291077</v>
      </c>
      <c r="D269" s="4" t="n">
        <v>0.6724804043769836</v>
      </c>
      <c r="E269" s="3" t="n">
        <v>1</v>
      </c>
      <c r="F269" s="4" t="n">
        <v>0.8135593220338984</v>
      </c>
      <c r="G269" s="4" t="n">
        <v>0.8918918918918919</v>
      </c>
      <c r="H269" s="4" t="n">
        <v>1e-05</v>
      </c>
      <c r="I269" s="4" t="n">
        <v>0.8135593220338984</v>
      </c>
      <c r="J269" s="4" t="n">
        <v>0.8918918918918919</v>
      </c>
      <c r="K269" s="3" t="n">
        <v>96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5</v>
      </c>
    </row>
    <row r="270">
      <c r="A270" s="3" t="n">
        <v>268</v>
      </c>
      <c r="B270" s="4" t="n">
        <v>0.01740999706089497</v>
      </c>
      <c r="C270" s="4" t="n">
        <v>0.6906572580337524</v>
      </c>
      <c r="D270" s="4" t="n">
        <v>0.6724783182144165</v>
      </c>
      <c r="E270" s="3" t="n">
        <v>1</v>
      </c>
      <c r="F270" s="4" t="n">
        <v>0.8135593220338984</v>
      </c>
      <c r="G270" s="4" t="n">
        <v>0.8918918918918919</v>
      </c>
      <c r="H270" s="4" t="n">
        <v>1e-05</v>
      </c>
      <c r="I270" s="4" t="n">
        <v>0.8135593220338984</v>
      </c>
      <c r="J270" s="4" t="n">
        <v>0.8918918918918919</v>
      </c>
      <c r="K270" s="3" t="n">
        <v>96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5</v>
      </c>
    </row>
    <row r="271">
      <c r="A271" s="3" t="n">
        <v>269</v>
      </c>
      <c r="B271" s="4" t="n">
        <v>0.008837667293846607</v>
      </c>
      <c r="C271" s="4" t="n">
        <v>0.6906415224075317</v>
      </c>
      <c r="D271" s="4" t="n">
        <v>0.6724680066108704</v>
      </c>
      <c r="E271" s="3" t="n">
        <v>1</v>
      </c>
      <c r="F271" s="4" t="n">
        <v>0.8135593220338984</v>
      </c>
      <c r="G271" s="4" t="n">
        <v>0.8918918918918919</v>
      </c>
      <c r="H271" s="4" t="n">
        <v>1e-05</v>
      </c>
      <c r="I271" s="4" t="n">
        <v>0.8135593220338984</v>
      </c>
      <c r="J271" s="4" t="n">
        <v>0.8918918918918919</v>
      </c>
      <c r="K271" s="3" t="n">
        <v>96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5</v>
      </c>
    </row>
    <row r="272">
      <c r="A272" s="3" t="n">
        <v>270</v>
      </c>
      <c r="B272" s="4" t="n">
        <v>0.002225166186690331</v>
      </c>
      <c r="C272" s="4" t="n">
        <v>0.6906253099441528</v>
      </c>
      <c r="D272" s="4" t="n">
        <v>0.6724589467048645</v>
      </c>
      <c r="E272" s="3" t="n">
        <v>1</v>
      </c>
      <c r="F272" s="4" t="n">
        <v>0.8135593220338984</v>
      </c>
      <c r="G272" s="4" t="n">
        <v>0.8918918918918919</v>
      </c>
      <c r="H272" s="4" t="n">
        <v>1e-05</v>
      </c>
      <c r="I272" s="4" t="n">
        <v>0.8135593220338984</v>
      </c>
      <c r="J272" s="4" t="n">
        <v>0.8918918918918919</v>
      </c>
      <c r="K272" s="3" t="n">
        <v>96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5</v>
      </c>
    </row>
    <row r="273">
      <c r="A273" s="3" t="n">
        <v>271</v>
      </c>
      <c r="B273" s="4" t="n">
        <v>0.007957047782838345</v>
      </c>
      <c r="C273" s="4" t="n">
        <v>0.6906065940856934</v>
      </c>
      <c r="D273" s="4" t="n">
        <v>0.6724474430084229</v>
      </c>
      <c r="E273" s="3" t="n">
        <v>1</v>
      </c>
      <c r="F273" s="4" t="n">
        <v>0.8135593220338984</v>
      </c>
      <c r="G273" s="4" t="n">
        <v>0.8918918918918919</v>
      </c>
      <c r="H273" s="4" t="n">
        <v>1e-05</v>
      </c>
      <c r="I273" s="4" t="n">
        <v>0.8135593220338984</v>
      </c>
      <c r="J273" s="4" t="n">
        <v>0.8918918918918919</v>
      </c>
      <c r="K273" s="3" t="n">
        <v>96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5</v>
      </c>
    </row>
    <row r="274">
      <c r="A274" s="3" t="n">
        <v>272</v>
      </c>
      <c r="B274" s="4" t="n">
        <v>0.003308867570012808</v>
      </c>
      <c r="C274" s="4" t="n">
        <v>0.690588116645813</v>
      </c>
      <c r="D274" s="4" t="n">
        <v>0.6724368929862976</v>
      </c>
      <c r="E274" s="3" t="n">
        <v>1</v>
      </c>
      <c r="F274" s="4" t="n">
        <v>0.8135593220338984</v>
      </c>
      <c r="G274" s="4" t="n">
        <v>0.8918918918918919</v>
      </c>
      <c r="H274" s="4" t="n">
        <v>1e-05</v>
      </c>
      <c r="I274" s="4" t="n">
        <v>0.8135593220338984</v>
      </c>
      <c r="J274" s="4" t="n">
        <v>0.8918918918918919</v>
      </c>
      <c r="K274" s="3" t="n">
        <v>96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5</v>
      </c>
    </row>
    <row r="275">
      <c r="A275" s="3" t="n">
        <v>273</v>
      </c>
      <c r="B275" s="4" t="n">
        <v>0.008107518777251244</v>
      </c>
      <c r="C275" s="4" t="n">
        <v>0.6905701160430908</v>
      </c>
      <c r="D275" s="4" t="n">
        <v>0.6724279522895813</v>
      </c>
      <c r="E275" s="3" t="n">
        <v>1</v>
      </c>
      <c r="F275" s="4" t="n">
        <v>0.8135593220338984</v>
      </c>
      <c r="G275" s="4" t="n">
        <v>0.8918918918918919</v>
      </c>
      <c r="H275" s="4" t="n">
        <v>1e-05</v>
      </c>
      <c r="I275" s="4" t="n">
        <v>0.8135593220338984</v>
      </c>
      <c r="J275" s="4" t="n">
        <v>0.8918918918918919</v>
      </c>
      <c r="K275" s="3" t="n">
        <v>96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5</v>
      </c>
    </row>
    <row r="276">
      <c r="A276" s="3" t="n">
        <v>274</v>
      </c>
      <c r="B276" s="4" t="n">
        <v>0.01281767059117556</v>
      </c>
      <c r="C276" s="4" t="n">
        <v>0.690557599067688</v>
      </c>
      <c r="D276" s="4" t="n">
        <v>0.6724249124526978</v>
      </c>
      <c r="E276" s="3" t="n">
        <v>1</v>
      </c>
      <c r="F276" s="4" t="n">
        <v>0.8135593220338984</v>
      </c>
      <c r="G276" s="4" t="n">
        <v>0.8918918918918919</v>
      </c>
      <c r="H276" s="4" t="n">
        <v>1e-05</v>
      </c>
      <c r="I276" s="4" t="n">
        <v>0.8135593220338984</v>
      </c>
      <c r="J276" s="4" t="n">
        <v>0.8918918918918919</v>
      </c>
      <c r="K276" s="3" t="n">
        <v>96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5</v>
      </c>
    </row>
    <row r="277">
      <c r="A277" s="3" t="n">
        <v>275</v>
      </c>
      <c r="B277" s="4" t="n">
        <v>0.01535050757229328</v>
      </c>
      <c r="C277" s="4" t="n">
        <v>0.6905749440193176</v>
      </c>
      <c r="D277" s="4" t="n">
        <v>0.6724457144737244</v>
      </c>
      <c r="E277" s="3" t="n">
        <v>1</v>
      </c>
      <c r="F277" s="4" t="n">
        <v>0.8135593220338984</v>
      </c>
      <c r="G277" s="4" t="n">
        <v>0.8918918918918919</v>
      </c>
      <c r="H277" s="4" t="n">
        <v>1e-05</v>
      </c>
      <c r="I277" s="4" t="n">
        <v>0.8135593220338984</v>
      </c>
      <c r="J277" s="4" t="n">
        <v>0.8918918918918919</v>
      </c>
      <c r="K277" s="3" t="n">
        <v>96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5</v>
      </c>
    </row>
    <row r="278">
      <c r="A278" s="3" t="n">
        <v>276</v>
      </c>
      <c r="B278" s="4" t="n">
        <v>0.005859113298356533</v>
      </c>
      <c r="C278" s="4" t="n">
        <v>0.6906015872955322</v>
      </c>
      <c r="D278" s="4" t="n">
        <v>0.6724743247032166</v>
      </c>
      <c r="E278" s="3" t="n">
        <v>1</v>
      </c>
      <c r="F278" s="4" t="n">
        <v>0.8135593220338984</v>
      </c>
      <c r="G278" s="4" t="n">
        <v>0.8918918918918919</v>
      </c>
      <c r="H278" s="4" t="n">
        <v>1e-05</v>
      </c>
      <c r="I278" s="4" t="n">
        <v>0.8135593220338984</v>
      </c>
      <c r="J278" s="4" t="n">
        <v>0.8918918918918919</v>
      </c>
      <c r="K278" s="3" t="n">
        <v>96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5</v>
      </c>
    </row>
    <row r="279">
      <c r="A279" s="3" t="n">
        <v>277</v>
      </c>
      <c r="B279" s="4" t="n">
        <v>0.004165390506386757</v>
      </c>
      <c r="C279" s="4" t="n">
        <v>0.6906197667121887</v>
      </c>
      <c r="D279" s="4" t="n">
        <v>0.6724992394447327</v>
      </c>
      <c r="E279" s="3" t="n">
        <v>1</v>
      </c>
      <c r="F279" s="4" t="n">
        <v>0.8135593220338984</v>
      </c>
      <c r="G279" s="4" t="n">
        <v>0.8918918918918919</v>
      </c>
      <c r="H279" s="4" t="n">
        <v>1e-05</v>
      </c>
      <c r="I279" s="4" t="n">
        <v>0.8135593220338984</v>
      </c>
      <c r="J279" s="4" t="n">
        <v>0.8918918918918919</v>
      </c>
      <c r="K279" s="3" t="n">
        <v>96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5</v>
      </c>
    </row>
    <row r="280">
      <c r="A280" s="3" t="n">
        <v>278</v>
      </c>
      <c r="B280" s="4" t="n">
        <v>0.005358985625207424</v>
      </c>
      <c r="C280" s="4" t="n">
        <v>0.6906229853630066</v>
      </c>
      <c r="D280" s="4" t="n">
        <v>0.6725141406059265</v>
      </c>
      <c r="E280" s="3" t="n">
        <v>1</v>
      </c>
      <c r="F280" s="4" t="n">
        <v>0.8135593220338984</v>
      </c>
      <c r="G280" s="4" t="n">
        <v>0.8918918918918919</v>
      </c>
      <c r="H280" s="4" t="n">
        <v>1e-05</v>
      </c>
      <c r="I280" s="4" t="n">
        <v>0.8135593220338984</v>
      </c>
      <c r="J280" s="4" t="n">
        <v>0.8918918918918919</v>
      </c>
      <c r="K280" s="3" t="n">
        <v>96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5</v>
      </c>
    </row>
    <row r="281">
      <c r="A281" s="3" t="n">
        <v>279</v>
      </c>
      <c r="B281" s="4" t="n">
        <v>0.005835298914462328</v>
      </c>
      <c r="C281" s="4" t="n">
        <v>0.6906301379203796</v>
      </c>
      <c r="D281" s="4" t="n">
        <v>0.672528862953186</v>
      </c>
      <c r="E281" s="3" t="n">
        <v>1</v>
      </c>
      <c r="F281" s="4" t="n">
        <v>0.8135593220338984</v>
      </c>
      <c r="G281" s="4" t="n">
        <v>0.8918918918918919</v>
      </c>
      <c r="H281" s="4" t="n">
        <v>1e-05</v>
      </c>
      <c r="I281" s="4" t="n">
        <v>0.8135593220338984</v>
      </c>
      <c r="J281" s="4" t="n">
        <v>0.8918918918918919</v>
      </c>
      <c r="K281" s="3" t="n">
        <v>96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5</v>
      </c>
    </row>
    <row r="282">
      <c r="A282" s="3" t="n">
        <v>280</v>
      </c>
      <c r="B282" s="4" t="n">
        <v>0.0108918696641922</v>
      </c>
      <c r="C282" s="4" t="n">
        <v>0.6906659603118896</v>
      </c>
      <c r="D282" s="4" t="n">
        <v>0.672562301158905</v>
      </c>
      <c r="E282" s="3" t="n">
        <v>1</v>
      </c>
      <c r="F282" s="4" t="n">
        <v>0.8135593220338984</v>
      </c>
      <c r="G282" s="4" t="n">
        <v>0.8918918918918919</v>
      </c>
      <c r="H282" s="4" t="n">
        <v>1e-05</v>
      </c>
      <c r="I282" s="4" t="n">
        <v>0.8135593220338984</v>
      </c>
      <c r="J282" s="4" t="n">
        <v>0.8918918918918919</v>
      </c>
      <c r="K282" s="3" t="n">
        <v>96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5</v>
      </c>
    </row>
    <row r="283">
      <c r="A283" s="3" t="n">
        <v>281</v>
      </c>
      <c r="B283" s="4" t="n">
        <v>0.01027492433786392</v>
      </c>
      <c r="C283" s="4" t="n">
        <v>0.690703272819519</v>
      </c>
      <c r="D283" s="4" t="n">
        <v>0.672595739364624</v>
      </c>
      <c r="E283" s="3" t="n">
        <v>1</v>
      </c>
      <c r="F283" s="4" t="n">
        <v>0.8135593220338984</v>
      </c>
      <c r="G283" s="4" t="n">
        <v>0.8918918918918919</v>
      </c>
      <c r="H283" s="4" t="n">
        <v>1e-05</v>
      </c>
      <c r="I283" s="4" t="n">
        <v>0.8135593220338984</v>
      </c>
      <c r="J283" s="4" t="n">
        <v>0.8918918918918919</v>
      </c>
      <c r="K283" s="3" t="n">
        <v>96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5</v>
      </c>
    </row>
    <row r="284">
      <c r="A284" s="3" t="n">
        <v>282</v>
      </c>
      <c r="B284" s="4" t="n">
        <v>0.005690190475434065</v>
      </c>
      <c r="C284" s="4" t="n">
        <v>0.6907382011413574</v>
      </c>
      <c r="D284" s="4" t="n">
        <v>0.6726287603378296</v>
      </c>
      <c r="E284" s="3" t="n">
        <v>1</v>
      </c>
      <c r="F284" s="4" t="n">
        <v>0.8135593220338984</v>
      </c>
      <c r="G284" s="4" t="n">
        <v>0.8918918918918919</v>
      </c>
      <c r="H284" s="4" t="n">
        <v>1e-05</v>
      </c>
      <c r="I284" s="4" t="n">
        <v>0.8135593220338984</v>
      </c>
      <c r="J284" s="4" t="n">
        <v>0.8918918918918919</v>
      </c>
      <c r="K284" s="3" t="n">
        <v>96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5</v>
      </c>
    </row>
    <row r="285">
      <c r="A285" s="3" t="n">
        <v>283</v>
      </c>
      <c r="B285" s="4" t="n">
        <v>0.01325718872249126</v>
      </c>
      <c r="C285" s="4" t="n">
        <v>0.6907663345336914</v>
      </c>
      <c r="D285" s="4" t="n">
        <v>0.6726587414741516</v>
      </c>
      <c r="E285" s="3" t="n">
        <v>1</v>
      </c>
      <c r="F285" s="4" t="n">
        <v>0.8135593220338984</v>
      </c>
      <c r="G285" s="4" t="n">
        <v>0.8918918918918919</v>
      </c>
      <c r="H285" s="4" t="n">
        <v>1e-05</v>
      </c>
      <c r="I285" s="4" t="n">
        <v>0.8135593220338984</v>
      </c>
      <c r="J285" s="4" t="n">
        <v>0.8918918918918919</v>
      </c>
      <c r="K285" s="3" t="n">
        <v>96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5</v>
      </c>
    </row>
    <row r="286">
      <c r="A286" s="3" t="n">
        <v>284</v>
      </c>
      <c r="B286" s="4" t="n">
        <v>0.006799067370593548</v>
      </c>
      <c r="C286" s="4" t="n">
        <v>0.6907926797866821</v>
      </c>
      <c r="D286" s="4" t="n">
        <v>0.672687828540802</v>
      </c>
      <c r="E286" s="3" t="n">
        <v>1</v>
      </c>
      <c r="F286" s="4" t="n">
        <v>0.8135593220338984</v>
      </c>
      <c r="G286" s="4" t="n">
        <v>0.8918918918918919</v>
      </c>
      <c r="H286" s="4" t="n">
        <v>1e-05</v>
      </c>
      <c r="I286" s="4" t="n">
        <v>0.8135593220338984</v>
      </c>
      <c r="J286" s="4" t="n">
        <v>0.8918918918918919</v>
      </c>
      <c r="K286" s="3" t="n">
        <v>96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5</v>
      </c>
    </row>
    <row r="287">
      <c r="A287" s="3" t="n">
        <v>285</v>
      </c>
      <c r="B287" s="4" t="n">
        <v>0.006351576652377844</v>
      </c>
      <c r="C287" s="4" t="n">
        <v>0.6908281445503235</v>
      </c>
      <c r="D287" s="4" t="n">
        <v>0.6727260947227478</v>
      </c>
      <c r="E287" s="3" t="n">
        <v>1</v>
      </c>
      <c r="F287" s="4" t="n">
        <v>0.8135593220338984</v>
      </c>
      <c r="G287" s="4" t="n">
        <v>0.8918918918918919</v>
      </c>
      <c r="H287" s="4" t="n">
        <v>1e-05</v>
      </c>
      <c r="I287" s="4" t="n">
        <v>0.8135593220338984</v>
      </c>
      <c r="J287" s="4" t="n">
        <v>0.8918918918918919</v>
      </c>
      <c r="K287" s="3" t="n">
        <v>96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5</v>
      </c>
    </row>
    <row r="288">
      <c r="A288" s="3" t="n">
        <v>286</v>
      </c>
      <c r="B288" s="4" t="n">
        <v>0.009553547017276287</v>
      </c>
      <c r="C288" s="4" t="n">
        <v>0.6908571720123291</v>
      </c>
      <c r="D288" s="4" t="n">
        <v>0.6727601289749146</v>
      </c>
      <c r="E288" s="3" t="n">
        <v>1</v>
      </c>
      <c r="F288" s="4" t="n">
        <v>0.8135593220338984</v>
      </c>
      <c r="G288" s="4" t="n">
        <v>0.8918918918918919</v>
      </c>
      <c r="H288" s="4" t="n">
        <v>1e-05</v>
      </c>
      <c r="I288" s="4" t="n">
        <v>0.8135593220338984</v>
      </c>
      <c r="J288" s="4" t="n">
        <v>0.8918918918918919</v>
      </c>
      <c r="K288" s="3" t="n">
        <v>96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5</v>
      </c>
    </row>
    <row r="289">
      <c r="A289" s="3" t="n">
        <v>287</v>
      </c>
      <c r="B289" s="4" t="n">
        <v>0.00345574552193284</v>
      </c>
      <c r="C289" s="4" t="n">
        <v>0.6908813714981079</v>
      </c>
      <c r="D289" s="4" t="n">
        <v>0.6727914810180664</v>
      </c>
      <c r="E289" s="3" t="n">
        <v>1</v>
      </c>
      <c r="F289" s="4" t="n">
        <v>0.8135593220338984</v>
      </c>
      <c r="G289" s="4" t="n">
        <v>0.8918918918918919</v>
      </c>
      <c r="H289" s="4" t="n">
        <v>1e-05</v>
      </c>
      <c r="I289" s="4" t="n">
        <v>0.8135593220338984</v>
      </c>
      <c r="J289" s="4" t="n">
        <v>0.8918918918918919</v>
      </c>
      <c r="K289" s="3" t="n">
        <v>96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5</v>
      </c>
    </row>
    <row r="290">
      <c r="A290" s="3" t="n">
        <v>288</v>
      </c>
      <c r="B290" s="4" t="n">
        <v>0.01083371322602034</v>
      </c>
      <c r="C290" s="4" t="n">
        <v>0.6909217238426208</v>
      </c>
      <c r="D290" s="4" t="n">
        <v>0.6728320121765137</v>
      </c>
      <c r="E290" s="3" t="n">
        <v>1</v>
      </c>
      <c r="F290" s="4" t="n">
        <v>0.8135593220338984</v>
      </c>
      <c r="G290" s="4" t="n">
        <v>0.8918918918918919</v>
      </c>
      <c r="H290" s="4" t="n">
        <v>1e-05</v>
      </c>
      <c r="I290" s="4" t="n">
        <v>0.8135593220338984</v>
      </c>
      <c r="J290" s="4" t="n">
        <v>0.8918918918918919</v>
      </c>
      <c r="K290" s="3" t="n">
        <v>96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5</v>
      </c>
    </row>
    <row r="291">
      <c r="A291" s="3" t="n">
        <v>289</v>
      </c>
      <c r="B291" s="4" t="n">
        <v>0.02167593501508236</v>
      </c>
      <c r="C291" s="4" t="n">
        <v>0.6909334659576416</v>
      </c>
      <c r="D291" s="4" t="n">
        <v>0.6728545427322388</v>
      </c>
      <c r="E291" s="3" t="n">
        <v>1</v>
      </c>
      <c r="F291" s="4" t="n">
        <v>0.8135593220338984</v>
      </c>
      <c r="G291" s="4" t="n">
        <v>0.8918918918918919</v>
      </c>
      <c r="H291" s="4" t="n">
        <v>1e-05</v>
      </c>
      <c r="I291" s="4" t="n">
        <v>0.8135593220338984</v>
      </c>
      <c r="J291" s="4" t="n">
        <v>0.8918918918918919</v>
      </c>
      <c r="K291" s="3" t="n">
        <v>96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5</v>
      </c>
    </row>
    <row r="292">
      <c r="A292" s="3" t="n">
        <v>290</v>
      </c>
      <c r="B292" s="4" t="n">
        <v>0.00838770717382431</v>
      </c>
      <c r="C292" s="4" t="n">
        <v>0.6909652948379517</v>
      </c>
      <c r="D292" s="4" t="n">
        <v>0.6728795170783997</v>
      </c>
      <c r="E292" s="3" t="n">
        <v>1</v>
      </c>
      <c r="F292" s="4" t="n">
        <v>0.8135593220338984</v>
      </c>
      <c r="G292" s="4" t="n">
        <v>0.8918918918918919</v>
      </c>
      <c r="H292" s="4" t="n">
        <v>1e-05</v>
      </c>
      <c r="I292" s="4" t="n">
        <v>0.8135593220338984</v>
      </c>
      <c r="J292" s="4" t="n">
        <v>0.8918918918918919</v>
      </c>
      <c r="K292" s="3" t="n">
        <v>96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5</v>
      </c>
    </row>
    <row r="293">
      <c r="A293" s="3" t="n">
        <v>291</v>
      </c>
      <c r="B293" s="4" t="n">
        <v>0.01789377257227898</v>
      </c>
      <c r="C293" s="4" t="n">
        <v>0.6909851431846619</v>
      </c>
      <c r="D293" s="4" t="n">
        <v>0.6728975176811218</v>
      </c>
      <c r="E293" s="3" t="n">
        <v>1</v>
      </c>
      <c r="F293" s="4" t="n">
        <v>0.8135593220338984</v>
      </c>
      <c r="G293" s="4" t="n">
        <v>0.8918918918918919</v>
      </c>
      <c r="H293" s="4" t="n">
        <v>1e-05</v>
      </c>
      <c r="I293" s="4" t="n">
        <v>0.8135593220338984</v>
      </c>
      <c r="J293" s="4" t="n">
        <v>0.8918918918918919</v>
      </c>
      <c r="K293" s="3" t="n">
        <v>96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5</v>
      </c>
    </row>
    <row r="294">
      <c r="A294" s="3" t="n">
        <v>292</v>
      </c>
      <c r="B294" s="4" t="n">
        <v>0.006627257447689772</v>
      </c>
      <c r="C294" s="4" t="n">
        <v>0.6909991502761841</v>
      </c>
      <c r="D294" s="4" t="n">
        <v>0.6729117631912231</v>
      </c>
      <c r="E294" s="3" t="n">
        <v>1</v>
      </c>
      <c r="F294" s="4" t="n">
        <v>0.8135593220338984</v>
      </c>
      <c r="G294" s="4" t="n">
        <v>0.8918918918918919</v>
      </c>
      <c r="H294" s="4" t="n">
        <v>1e-05</v>
      </c>
      <c r="I294" s="4" t="n">
        <v>0.8135593220338984</v>
      </c>
      <c r="J294" s="4" t="n">
        <v>0.8918918918918919</v>
      </c>
      <c r="K294" s="3" t="n">
        <v>96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5</v>
      </c>
    </row>
    <row r="295">
      <c r="A295" s="3" t="n">
        <v>293</v>
      </c>
      <c r="B295" s="4" t="n">
        <v>0.008812799118459225</v>
      </c>
      <c r="C295" s="4" t="n">
        <v>0.6910043358802795</v>
      </c>
      <c r="D295" s="4" t="n">
        <v>0.6729193329811096</v>
      </c>
      <c r="E295" s="3" t="n">
        <v>1</v>
      </c>
      <c r="F295" s="4" t="n">
        <v>0.8135593220338984</v>
      </c>
      <c r="G295" s="4" t="n">
        <v>0.8918918918918919</v>
      </c>
      <c r="H295" s="4" t="n">
        <v>1e-05</v>
      </c>
      <c r="I295" s="4" t="n">
        <v>0.8135593220338984</v>
      </c>
      <c r="J295" s="4" t="n">
        <v>0.8918918918918919</v>
      </c>
      <c r="K295" s="3" t="n">
        <v>96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5</v>
      </c>
    </row>
    <row r="296">
      <c r="A296" s="3" t="n">
        <v>294</v>
      </c>
      <c r="B296" s="4" t="n">
        <v>0.01142075937241316</v>
      </c>
      <c r="C296" s="4" t="n">
        <v>0.6909987926483154</v>
      </c>
      <c r="D296" s="4" t="n">
        <v>0.6729205250740051</v>
      </c>
      <c r="E296" s="3" t="n">
        <v>1</v>
      </c>
      <c r="F296" s="4" t="n">
        <v>0.8135593220338984</v>
      </c>
      <c r="G296" s="4" t="n">
        <v>0.8918918918918919</v>
      </c>
      <c r="H296" s="4" t="n">
        <v>1e-05</v>
      </c>
      <c r="I296" s="4" t="n">
        <v>0.8135593220338984</v>
      </c>
      <c r="J296" s="4" t="n">
        <v>0.8918918918918919</v>
      </c>
      <c r="K296" s="3" t="n">
        <v>96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5</v>
      </c>
    </row>
    <row r="297">
      <c r="A297" s="3" t="n">
        <v>295</v>
      </c>
      <c r="B297" s="4" t="n">
        <v>0.004004251211881638</v>
      </c>
      <c r="C297" s="4" t="n">
        <v>0.6909897327423096</v>
      </c>
      <c r="D297" s="4" t="n">
        <v>0.6729201078414917</v>
      </c>
      <c r="E297" s="3" t="n">
        <v>1</v>
      </c>
      <c r="F297" s="4" t="n">
        <v>0.8135593220338984</v>
      </c>
      <c r="G297" s="4" t="n">
        <v>0.8918918918918919</v>
      </c>
      <c r="H297" s="4" t="n">
        <v>1e-05</v>
      </c>
      <c r="I297" s="4" t="n">
        <v>0.8135593220338984</v>
      </c>
      <c r="J297" s="4" t="n">
        <v>0.8918918918918919</v>
      </c>
      <c r="K297" s="3" t="n">
        <v>96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5</v>
      </c>
    </row>
    <row r="298">
      <c r="A298" s="3" t="n">
        <v>296</v>
      </c>
      <c r="B298" s="4" t="n">
        <v>0.009267466142773628</v>
      </c>
      <c r="C298" s="4" t="n">
        <v>0.6909624338150024</v>
      </c>
      <c r="D298" s="4" t="n">
        <v>0.6729109883308411</v>
      </c>
      <c r="E298" s="3" t="n">
        <v>1</v>
      </c>
      <c r="F298" s="4" t="n">
        <v>0.8135593220338984</v>
      </c>
      <c r="G298" s="4" t="n">
        <v>0.8918918918918919</v>
      </c>
      <c r="H298" s="4" t="n">
        <v>1e-05</v>
      </c>
      <c r="I298" s="4" t="n">
        <v>0.8135593220338984</v>
      </c>
      <c r="J298" s="4" t="n">
        <v>0.8918918918918919</v>
      </c>
      <c r="K298" s="3" t="n">
        <v>96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5</v>
      </c>
    </row>
    <row r="299">
      <c r="A299" s="3" t="n">
        <v>297</v>
      </c>
      <c r="B299" s="4" t="n">
        <v>0.003527231980115175</v>
      </c>
      <c r="C299" s="4" t="n">
        <v>0.6909348964691162</v>
      </c>
      <c r="D299" s="4" t="n">
        <v>0.67290198802948</v>
      </c>
      <c r="E299" s="3" t="n">
        <v>1</v>
      </c>
      <c r="F299" s="4" t="n">
        <v>0.8135593220338984</v>
      </c>
      <c r="G299" s="4" t="n">
        <v>0.8918918918918919</v>
      </c>
      <c r="H299" s="4" t="n">
        <v>1e-05</v>
      </c>
      <c r="I299" s="4" t="n">
        <v>0.8135593220338984</v>
      </c>
      <c r="J299" s="4" t="n">
        <v>0.8918918918918919</v>
      </c>
      <c r="K299" s="3" t="n">
        <v>96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5</v>
      </c>
    </row>
    <row r="300">
      <c r="A300" s="3" t="n">
        <v>298</v>
      </c>
      <c r="B300" s="4" t="n">
        <v>0.005216652061790228</v>
      </c>
      <c r="C300" s="4" t="n">
        <v>0.6909107565879822</v>
      </c>
      <c r="D300" s="4" t="n">
        <v>0.6728944182395935</v>
      </c>
      <c r="E300" s="3" t="n">
        <v>1</v>
      </c>
      <c r="F300" s="4" t="n">
        <v>0.8135593220338984</v>
      </c>
      <c r="G300" s="4" t="n">
        <v>0.8918918918918919</v>
      </c>
      <c r="H300" s="4" t="n">
        <v>1e-05</v>
      </c>
      <c r="I300" s="4" t="n">
        <v>0.8135593220338984</v>
      </c>
      <c r="J300" s="4" t="n">
        <v>0.8918918918918919</v>
      </c>
      <c r="K300" s="3" t="n">
        <v>96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5</v>
      </c>
    </row>
    <row r="301">
      <c r="A301" s="3" t="n">
        <v>299</v>
      </c>
      <c r="B301" s="4" t="n">
        <v>0.004603057634085417</v>
      </c>
      <c r="C301" s="4" t="n">
        <v>0.6908840537071228</v>
      </c>
      <c r="D301" s="4" t="n">
        <v>0.6728852987289429</v>
      </c>
      <c r="E301" s="3" t="n">
        <v>1</v>
      </c>
      <c r="F301" s="4" t="n">
        <v>0.8135593220338984</v>
      </c>
      <c r="G301" s="4" t="n">
        <v>0.8918918918918919</v>
      </c>
      <c r="H301" s="4" t="n">
        <v>1e-05</v>
      </c>
      <c r="I301" s="4" t="n">
        <v>0.8135593220338984</v>
      </c>
      <c r="J301" s="4" t="n">
        <v>0.8918918918918919</v>
      </c>
      <c r="K301" s="3" t="n">
        <v>96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5</v>
      </c>
    </row>
    <row r="302">
      <c r="A302" s="3" t="n">
        <v>300</v>
      </c>
      <c r="B302" s="4" t="n">
        <v>0.002679184312000871</v>
      </c>
      <c r="C302" s="4" t="n">
        <v>0.6908622980117798</v>
      </c>
      <c r="D302" s="4" t="n">
        <v>0.6728782057762146</v>
      </c>
      <c r="E302" s="3" t="n">
        <v>1</v>
      </c>
      <c r="F302" s="4" t="n">
        <v>0.8135593220338984</v>
      </c>
      <c r="G302" s="4" t="n">
        <v>0.8918918918918919</v>
      </c>
      <c r="H302" s="4" t="n">
        <v>1e-05</v>
      </c>
      <c r="I302" s="4" t="n">
        <v>0.8135593220338984</v>
      </c>
      <c r="J302" s="4" t="n">
        <v>0.8918918918918919</v>
      </c>
      <c r="K302" s="3" t="n">
        <v>96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5</v>
      </c>
    </row>
    <row r="303">
      <c r="A303" s="3" t="n">
        <v>301</v>
      </c>
      <c r="B303" s="4" t="n">
        <v>0.008040576241910458</v>
      </c>
      <c r="C303" s="4" t="n">
        <v>0.6908373832702637</v>
      </c>
      <c r="D303" s="4" t="n">
        <v>0.6728695631027222</v>
      </c>
      <c r="E303" s="3" t="n">
        <v>1</v>
      </c>
      <c r="F303" s="4" t="n">
        <v>0.8135593220338984</v>
      </c>
      <c r="G303" s="4" t="n">
        <v>0.8918918918918919</v>
      </c>
      <c r="H303" s="4" t="n">
        <v>1e-05</v>
      </c>
      <c r="I303" s="4" t="n">
        <v>0.8135593220338984</v>
      </c>
      <c r="J303" s="4" t="n">
        <v>0.8918918918918919</v>
      </c>
      <c r="K303" s="3" t="n">
        <v>96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5</v>
      </c>
    </row>
    <row r="304">
      <c r="A304" s="3" t="n">
        <v>302</v>
      </c>
      <c r="B304" s="4" t="n">
        <v>0.007889165543019772</v>
      </c>
      <c r="C304" s="4" t="n">
        <v>0.690809965133667</v>
      </c>
      <c r="D304" s="4" t="n">
        <v>0.6728590130805969</v>
      </c>
      <c r="E304" s="3" t="n">
        <v>1</v>
      </c>
      <c r="F304" s="4" t="n">
        <v>0.8135593220338984</v>
      </c>
      <c r="G304" s="4" t="n">
        <v>0.8918918918918919</v>
      </c>
      <c r="H304" s="4" t="n">
        <v>1e-05</v>
      </c>
      <c r="I304" s="4" t="n">
        <v>0.8135593220338984</v>
      </c>
      <c r="J304" s="4" t="n">
        <v>0.8918918918918919</v>
      </c>
      <c r="K304" s="3" t="n">
        <v>96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5</v>
      </c>
    </row>
    <row r="305">
      <c r="A305" s="3" t="n">
        <v>303</v>
      </c>
      <c r="B305" s="4" t="n">
        <v>0.004850206896662712</v>
      </c>
      <c r="C305" s="4" t="n">
        <v>0.6907890439033508</v>
      </c>
      <c r="D305" s="4" t="n">
        <v>0.672853410243988</v>
      </c>
      <c r="E305" s="3" t="n">
        <v>1</v>
      </c>
      <c r="F305" s="4" t="n">
        <v>0.8135593220338984</v>
      </c>
      <c r="G305" s="4" t="n">
        <v>0.8918918918918919</v>
      </c>
      <c r="H305" s="4" t="n">
        <v>1e-05</v>
      </c>
      <c r="I305" s="4" t="n">
        <v>0.8135593220338984</v>
      </c>
      <c r="J305" s="4" t="n">
        <v>0.8918918918918919</v>
      </c>
      <c r="K305" s="3" t="n">
        <v>96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5</v>
      </c>
    </row>
    <row r="306">
      <c r="A306" s="3" t="n">
        <v>304</v>
      </c>
      <c r="B306" s="4" t="n">
        <v>0.01499666459858418</v>
      </c>
      <c r="C306" s="4" t="n">
        <v>0.6907551884651184</v>
      </c>
      <c r="D306" s="4" t="n">
        <v>0.6728362441062927</v>
      </c>
      <c r="E306" s="3" t="n">
        <v>1</v>
      </c>
      <c r="F306" s="4" t="n">
        <v>0.8135593220338984</v>
      </c>
      <c r="G306" s="4" t="n">
        <v>0.8918918918918919</v>
      </c>
      <c r="H306" s="4" t="n">
        <v>1e-05</v>
      </c>
      <c r="I306" s="4" t="n">
        <v>0.8135593220338984</v>
      </c>
      <c r="J306" s="4" t="n">
        <v>0.8918918918918919</v>
      </c>
      <c r="K306" s="3" t="n">
        <v>96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5</v>
      </c>
    </row>
    <row r="307">
      <c r="A307" s="3" t="n">
        <v>305</v>
      </c>
      <c r="B307" s="4" t="n">
        <v>0.004771283362060785</v>
      </c>
      <c r="C307" s="4" t="n">
        <v>0.6907307505607605</v>
      </c>
      <c r="D307" s="4" t="n">
        <v>0.6728225946426392</v>
      </c>
      <c r="E307" s="3" t="n">
        <v>1</v>
      </c>
      <c r="F307" s="4" t="n">
        <v>0.8135593220338984</v>
      </c>
      <c r="G307" s="4" t="n">
        <v>0.8918918918918919</v>
      </c>
      <c r="H307" s="4" t="n">
        <v>1e-05</v>
      </c>
      <c r="I307" s="4" t="n">
        <v>0.8135593220338984</v>
      </c>
      <c r="J307" s="4" t="n">
        <v>0.8918918918918919</v>
      </c>
      <c r="K307" s="3" t="n">
        <v>96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5</v>
      </c>
    </row>
    <row r="308">
      <c r="A308" s="3" t="n">
        <v>306</v>
      </c>
      <c r="B308" s="4" t="n">
        <v>0.005366466473788023</v>
      </c>
      <c r="C308" s="4" t="n">
        <v>0.6907183527946472</v>
      </c>
      <c r="D308" s="4" t="n">
        <v>0.6728200912475586</v>
      </c>
      <c r="E308" s="3" t="n">
        <v>1</v>
      </c>
      <c r="F308" s="4" t="n">
        <v>0.8135593220338984</v>
      </c>
      <c r="G308" s="4" t="n">
        <v>0.8918918918918919</v>
      </c>
      <c r="H308" s="4" t="n">
        <v>1e-05</v>
      </c>
      <c r="I308" s="4" t="n">
        <v>0.8135593220338984</v>
      </c>
      <c r="J308" s="4" t="n">
        <v>0.8918918918918919</v>
      </c>
      <c r="K308" s="3" t="n">
        <v>96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5</v>
      </c>
    </row>
    <row r="309">
      <c r="A309" s="3" t="n">
        <v>307</v>
      </c>
      <c r="B309" s="4" t="n">
        <v>0.01471330225467682</v>
      </c>
      <c r="C309" s="4" t="n">
        <v>0.6906893253326416</v>
      </c>
      <c r="D309" s="4" t="n">
        <v>0.6728062033653259</v>
      </c>
      <c r="E309" s="3" t="n">
        <v>1</v>
      </c>
      <c r="F309" s="4" t="n">
        <v>0.8135593220338984</v>
      </c>
      <c r="G309" s="4" t="n">
        <v>0.8918918918918919</v>
      </c>
      <c r="H309" s="4" t="n">
        <v>1e-05</v>
      </c>
      <c r="I309" s="4" t="n">
        <v>0.8135593220338984</v>
      </c>
      <c r="J309" s="4" t="n">
        <v>0.8918918918918919</v>
      </c>
      <c r="K309" s="3" t="n">
        <v>96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5</v>
      </c>
    </row>
    <row r="310">
      <c r="A310" s="3" t="n">
        <v>308</v>
      </c>
      <c r="B310" s="4" t="n">
        <v>0.008057940751314163</v>
      </c>
      <c r="C310" s="4" t="n">
        <v>0.6906546950340271</v>
      </c>
      <c r="D310" s="4" t="n">
        <v>0.6727874279022217</v>
      </c>
      <c r="E310" s="3" t="n">
        <v>1</v>
      </c>
      <c r="F310" s="4" t="n">
        <v>0.8135593220338984</v>
      </c>
      <c r="G310" s="4" t="n">
        <v>0.8918918918918919</v>
      </c>
      <c r="H310" s="4" t="n">
        <v>1e-05</v>
      </c>
      <c r="I310" s="4" t="n">
        <v>0.8135593220338984</v>
      </c>
      <c r="J310" s="4" t="n">
        <v>0.8918918918918919</v>
      </c>
      <c r="K310" s="3" t="n">
        <v>96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5</v>
      </c>
    </row>
    <row r="311">
      <c r="A311" s="3" t="n">
        <v>309</v>
      </c>
      <c r="B311" s="4" t="n">
        <v>0.008588783442974091</v>
      </c>
      <c r="C311" s="4" t="n">
        <v>0.6906210780143738</v>
      </c>
      <c r="D311" s="4" t="n">
        <v>0.6727707386016846</v>
      </c>
      <c r="E311" s="3" t="n">
        <v>1</v>
      </c>
      <c r="F311" s="4" t="n">
        <v>0.8135593220338984</v>
      </c>
      <c r="G311" s="4" t="n">
        <v>0.8918918918918919</v>
      </c>
      <c r="H311" s="4" t="n">
        <v>1e-05</v>
      </c>
      <c r="I311" s="4" t="n">
        <v>0.8135593220338984</v>
      </c>
      <c r="J311" s="4" t="n">
        <v>0.8918918918918919</v>
      </c>
      <c r="K311" s="3" t="n">
        <v>96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5</v>
      </c>
    </row>
    <row r="312">
      <c r="A312" s="3" t="n">
        <v>310</v>
      </c>
      <c r="B312" s="4" t="n">
        <v>0.01414826791733503</v>
      </c>
      <c r="C312" s="4" t="n">
        <v>0.6905794143676758</v>
      </c>
      <c r="D312" s="4" t="n">
        <v>0.6727418899536133</v>
      </c>
      <c r="E312" s="3" t="n">
        <v>1</v>
      </c>
      <c r="F312" s="4" t="n">
        <v>0.8135593220338984</v>
      </c>
      <c r="G312" s="4" t="n">
        <v>0.8918918918918919</v>
      </c>
      <c r="H312" s="4" t="n">
        <v>1e-05</v>
      </c>
      <c r="I312" s="4" t="n">
        <v>0.8135593220338984</v>
      </c>
      <c r="J312" s="4" t="n">
        <v>0.8918918918918919</v>
      </c>
      <c r="K312" s="3" t="n">
        <v>96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5</v>
      </c>
    </row>
    <row r="313">
      <c r="A313" s="3" t="n">
        <v>311</v>
      </c>
      <c r="B313" s="4" t="n">
        <v>0.01818026974797249</v>
      </c>
      <c r="C313" s="4" t="n">
        <v>0.69056236743927</v>
      </c>
      <c r="D313" s="4" t="n">
        <v>0.6727331280708313</v>
      </c>
      <c r="E313" s="3" t="n">
        <v>1</v>
      </c>
      <c r="F313" s="4" t="n">
        <v>0.8135593220338984</v>
      </c>
      <c r="G313" s="4" t="n">
        <v>0.8918918918918919</v>
      </c>
      <c r="H313" s="4" t="n">
        <v>1e-05</v>
      </c>
      <c r="I313" s="4" t="n">
        <v>0.8135593220338984</v>
      </c>
      <c r="J313" s="4" t="n">
        <v>0.8918918918918919</v>
      </c>
      <c r="K313" s="3" t="n">
        <v>96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5</v>
      </c>
    </row>
    <row r="314">
      <c r="A314" s="3" t="n">
        <v>312</v>
      </c>
      <c r="B314" s="4" t="n">
        <v>0.003448048606514931</v>
      </c>
      <c r="C314" s="4" t="n">
        <v>0.6905434727668762</v>
      </c>
      <c r="D314" s="4" t="n">
        <v>0.672723650932312</v>
      </c>
      <c r="E314" s="3" t="n">
        <v>1</v>
      </c>
      <c r="F314" s="4" t="n">
        <v>0.8135593220338984</v>
      </c>
      <c r="G314" s="4" t="n">
        <v>0.8918918918918919</v>
      </c>
      <c r="H314" s="4" t="n">
        <v>1e-05</v>
      </c>
      <c r="I314" s="4" t="n">
        <v>0.8135593220338984</v>
      </c>
      <c r="J314" s="4" t="n">
        <v>0.8918918918918919</v>
      </c>
      <c r="K314" s="3" t="n">
        <v>96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5</v>
      </c>
    </row>
    <row r="315">
      <c r="A315" s="3" t="n">
        <v>313</v>
      </c>
      <c r="B315" s="4" t="n">
        <v>0.008745899423956871</v>
      </c>
      <c r="C315" s="4" t="n">
        <v>0.6905418038368225</v>
      </c>
      <c r="D315" s="4" t="n">
        <v>0.6727243661880493</v>
      </c>
      <c r="E315" s="3" t="n">
        <v>1</v>
      </c>
      <c r="F315" s="4" t="n">
        <v>0.8135593220338984</v>
      </c>
      <c r="G315" s="4" t="n">
        <v>0.8918918918918919</v>
      </c>
      <c r="H315" s="4" t="n">
        <v>1e-05</v>
      </c>
      <c r="I315" s="4" t="n">
        <v>0.8135593220338984</v>
      </c>
      <c r="J315" s="4" t="n">
        <v>0.8918918918918919</v>
      </c>
      <c r="K315" s="3" t="n">
        <v>96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5</v>
      </c>
    </row>
    <row r="316">
      <c r="A316" s="3" t="n">
        <v>314</v>
      </c>
      <c r="B316" s="4" t="n">
        <v>0.006385125685483217</v>
      </c>
      <c r="C316" s="4" t="n">
        <v>0.690544068813324</v>
      </c>
      <c r="D316" s="4" t="n">
        <v>0.6727283000946045</v>
      </c>
      <c r="E316" s="3" t="n">
        <v>1</v>
      </c>
      <c r="F316" s="4" t="n">
        <v>0.8135593220338984</v>
      </c>
      <c r="G316" s="4" t="n">
        <v>0.8918918918918919</v>
      </c>
      <c r="H316" s="4" t="n">
        <v>1e-05</v>
      </c>
      <c r="I316" s="4" t="n">
        <v>0.8135593220338984</v>
      </c>
      <c r="J316" s="4" t="n">
        <v>0.8918918918918919</v>
      </c>
      <c r="K316" s="3" t="n">
        <v>96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5</v>
      </c>
    </row>
    <row r="317">
      <c r="A317" s="3" t="n">
        <v>315</v>
      </c>
      <c r="B317" s="4" t="n">
        <v>0.004894920159131289</v>
      </c>
      <c r="C317" s="4" t="n">
        <v>0.6905420422554016</v>
      </c>
      <c r="D317" s="4" t="n">
        <v>0.6727278828620911</v>
      </c>
      <c r="E317" s="3" t="n">
        <v>1</v>
      </c>
      <c r="F317" s="4" t="n">
        <v>0.8135593220338984</v>
      </c>
      <c r="G317" s="4" t="n">
        <v>0.8918918918918919</v>
      </c>
      <c r="H317" s="4" t="n">
        <v>1e-05</v>
      </c>
      <c r="I317" s="4" t="n">
        <v>0.8135593220338984</v>
      </c>
      <c r="J317" s="4" t="n">
        <v>0.8918918918918919</v>
      </c>
      <c r="K317" s="3" t="n">
        <v>96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5</v>
      </c>
    </row>
    <row r="318">
      <c r="A318" s="3" t="n">
        <v>316</v>
      </c>
      <c r="B318" s="4" t="n">
        <v>0.006577225867658854</v>
      </c>
      <c r="C318" s="4" t="n">
        <v>0.6905281543731689</v>
      </c>
      <c r="D318" s="4" t="n">
        <v>0.6727223992347717</v>
      </c>
      <c r="E318" s="3" t="n">
        <v>1</v>
      </c>
      <c r="F318" s="4" t="n">
        <v>0.8135593220338984</v>
      </c>
      <c r="G318" s="4" t="n">
        <v>0.8918918918918919</v>
      </c>
      <c r="H318" s="4" t="n">
        <v>1e-05</v>
      </c>
      <c r="I318" s="4" t="n">
        <v>0.8135593220338984</v>
      </c>
      <c r="J318" s="4" t="n">
        <v>0.8918918918918919</v>
      </c>
      <c r="K318" s="3" t="n">
        <v>96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5</v>
      </c>
    </row>
    <row r="319">
      <c r="A319" s="3" t="n">
        <v>317</v>
      </c>
      <c r="B319" s="4" t="n">
        <v>0.007243655156344175</v>
      </c>
      <c r="C319" s="4" t="n">
        <v>0.690514087677002</v>
      </c>
      <c r="D319" s="4" t="n">
        <v>0.6727180480957031</v>
      </c>
      <c r="E319" s="3" t="n">
        <v>1</v>
      </c>
      <c r="F319" s="4" t="n">
        <v>0.8135593220338984</v>
      </c>
      <c r="G319" s="4" t="n">
        <v>0.8918918918918919</v>
      </c>
      <c r="H319" s="4" t="n">
        <v>1e-05</v>
      </c>
      <c r="I319" s="4" t="n">
        <v>0.8135593220338984</v>
      </c>
      <c r="J319" s="4" t="n">
        <v>0.8918918918918919</v>
      </c>
      <c r="K319" s="3" t="n">
        <v>96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5</v>
      </c>
    </row>
    <row r="320">
      <c r="A320" s="3" t="n">
        <v>318</v>
      </c>
      <c r="B320" s="4" t="n">
        <v>0.01041983626782894</v>
      </c>
      <c r="C320" s="4" t="n">
        <v>0.6905087232589722</v>
      </c>
      <c r="D320" s="4" t="n">
        <v>0.6727226376533508</v>
      </c>
      <c r="E320" s="3" t="n">
        <v>1</v>
      </c>
      <c r="F320" s="4" t="n">
        <v>0.8135593220338984</v>
      </c>
      <c r="G320" s="4" t="n">
        <v>0.8918918918918919</v>
      </c>
      <c r="H320" s="4" t="n">
        <v>1e-05</v>
      </c>
      <c r="I320" s="4" t="n">
        <v>0.8135593220338984</v>
      </c>
      <c r="J320" s="4" t="n">
        <v>0.8918918918918919</v>
      </c>
      <c r="K320" s="3" t="n">
        <v>96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5</v>
      </c>
    </row>
    <row r="321">
      <c r="A321" s="3" t="n">
        <v>319</v>
      </c>
      <c r="B321" s="4" t="n">
        <v>0.002465039258822799</v>
      </c>
      <c r="C321" s="4" t="n">
        <v>0.6904983520507812</v>
      </c>
      <c r="D321" s="4" t="n">
        <v>0.6727228164672852</v>
      </c>
      <c r="E321" s="3" t="n">
        <v>1</v>
      </c>
      <c r="F321" s="4" t="n">
        <v>0.8135593220338984</v>
      </c>
      <c r="G321" s="4" t="n">
        <v>0.8918918918918919</v>
      </c>
      <c r="H321" s="4" t="n">
        <v>1e-05</v>
      </c>
      <c r="I321" s="4" t="n">
        <v>0.8135593220338984</v>
      </c>
      <c r="J321" s="4" t="n">
        <v>0.8918918918918919</v>
      </c>
      <c r="K321" s="3" t="n">
        <v>96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5</v>
      </c>
    </row>
    <row r="322">
      <c r="A322" s="3" t="n">
        <v>320</v>
      </c>
      <c r="B322" s="4" t="n">
        <v>0.007263039238750935</v>
      </c>
      <c r="C322" s="4" t="n">
        <v>0.6904858350753784</v>
      </c>
      <c r="D322" s="4" t="n">
        <v>0.672723650932312</v>
      </c>
      <c r="E322" s="3" t="n">
        <v>1</v>
      </c>
      <c r="F322" s="4" t="n">
        <v>0.8135593220338984</v>
      </c>
      <c r="G322" s="4" t="n">
        <v>0.8918918918918919</v>
      </c>
      <c r="H322" s="4" t="n">
        <v>1e-05</v>
      </c>
      <c r="I322" s="4" t="n">
        <v>0.8135593220338984</v>
      </c>
      <c r="J322" s="4" t="n">
        <v>0.8918918918918919</v>
      </c>
      <c r="K322" s="3" t="n">
        <v>96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5</v>
      </c>
    </row>
    <row r="323">
      <c r="A323" s="3" t="n">
        <v>321</v>
      </c>
      <c r="B323" s="4" t="n">
        <v>0.003658455330878496</v>
      </c>
      <c r="C323" s="4" t="n">
        <v>0.6904704570770264</v>
      </c>
      <c r="D323" s="4" t="n">
        <v>0.6727193593978882</v>
      </c>
      <c r="E323" s="3" t="n">
        <v>1</v>
      </c>
      <c r="F323" s="4" t="n">
        <v>0.8135593220338984</v>
      </c>
      <c r="G323" s="4" t="n">
        <v>0.8918918918918919</v>
      </c>
      <c r="H323" s="4" t="n">
        <v>1e-05</v>
      </c>
      <c r="I323" s="4" t="n">
        <v>0.8135593220338984</v>
      </c>
      <c r="J323" s="4" t="n">
        <v>0.8918918918918919</v>
      </c>
      <c r="K323" s="3" t="n">
        <v>96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5</v>
      </c>
    </row>
    <row r="324">
      <c r="A324" s="3" t="n">
        <v>322</v>
      </c>
      <c r="B324" s="4" t="n">
        <v>0.01688448153436184</v>
      </c>
      <c r="C324" s="4" t="n">
        <v>0.690447986125946</v>
      </c>
      <c r="D324" s="4" t="n">
        <v>0.6727032065391541</v>
      </c>
      <c r="E324" s="3" t="n">
        <v>1</v>
      </c>
      <c r="F324" s="4" t="n">
        <v>0.8135593220338984</v>
      </c>
      <c r="G324" s="4" t="n">
        <v>0.8918918918918919</v>
      </c>
      <c r="H324" s="4" t="n">
        <v>1e-05</v>
      </c>
      <c r="I324" s="4" t="n">
        <v>0.8135593220338984</v>
      </c>
      <c r="J324" s="4" t="n">
        <v>0.8918918918918919</v>
      </c>
      <c r="K324" s="3" t="n">
        <v>96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5</v>
      </c>
    </row>
    <row r="325">
      <c r="A325" s="3" t="n">
        <v>323</v>
      </c>
      <c r="B325" s="4" t="n">
        <v>0.004363554529845715</v>
      </c>
      <c r="C325" s="4" t="n">
        <v>0.6904290318489075</v>
      </c>
      <c r="D325" s="4" t="n">
        <v>0.6726899147033691</v>
      </c>
      <c r="E325" s="3" t="n">
        <v>1</v>
      </c>
      <c r="F325" s="4" t="n">
        <v>0.8135593220338984</v>
      </c>
      <c r="G325" s="4" t="n">
        <v>0.8918918918918919</v>
      </c>
      <c r="H325" s="4" t="n">
        <v>1e-05</v>
      </c>
      <c r="I325" s="4" t="n">
        <v>0.8135593220338984</v>
      </c>
      <c r="J325" s="4" t="n">
        <v>0.8918918918918919</v>
      </c>
      <c r="K325" s="3" t="n">
        <v>96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5</v>
      </c>
    </row>
    <row r="326">
      <c r="A326" s="3" t="n">
        <v>324</v>
      </c>
      <c r="B326" s="4" t="n">
        <v>0.001614250126294792</v>
      </c>
      <c r="C326" s="4" t="n">
        <v>0.6904109120368958</v>
      </c>
      <c r="D326" s="4" t="n">
        <v>0.6726782321929932</v>
      </c>
      <c r="E326" s="3" t="n">
        <v>1</v>
      </c>
      <c r="F326" s="4" t="n">
        <v>0.8135593220338984</v>
      </c>
      <c r="G326" s="4" t="n">
        <v>0.8918918918918919</v>
      </c>
      <c r="H326" s="4" t="n">
        <v>1e-05</v>
      </c>
      <c r="I326" s="4" t="n">
        <v>0.8135593220338984</v>
      </c>
      <c r="J326" s="4" t="n">
        <v>0.8918918918918919</v>
      </c>
      <c r="K326" s="3" t="n">
        <v>96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5</v>
      </c>
    </row>
    <row r="327">
      <c r="A327" s="3" t="n">
        <v>325</v>
      </c>
      <c r="B327" s="4" t="n">
        <v>0.01395807042717934</v>
      </c>
      <c r="C327" s="4" t="n">
        <v>0.6903784275054932</v>
      </c>
      <c r="D327" s="4" t="n">
        <v>0.6726548671722412</v>
      </c>
      <c r="E327" s="3" t="n">
        <v>1</v>
      </c>
      <c r="F327" s="4" t="n">
        <v>0.8135593220338984</v>
      </c>
      <c r="G327" s="4" t="n">
        <v>0.8918918918918919</v>
      </c>
      <c r="H327" s="4" t="n">
        <v>1e-05</v>
      </c>
      <c r="I327" s="4" t="n">
        <v>0.8135593220338984</v>
      </c>
      <c r="J327" s="4" t="n">
        <v>0.8918918918918919</v>
      </c>
      <c r="K327" s="3" t="n">
        <v>96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5</v>
      </c>
    </row>
    <row r="328">
      <c r="A328" s="3" t="n">
        <v>326</v>
      </c>
      <c r="B328" s="4" t="n">
        <v>0.00286474684253335</v>
      </c>
      <c r="C328" s="4" t="n">
        <v>0.6903529763221741</v>
      </c>
      <c r="D328" s="4" t="n">
        <v>0.6726378202438354</v>
      </c>
      <c r="E328" s="3" t="n">
        <v>1</v>
      </c>
      <c r="F328" s="4" t="n">
        <v>0.8135593220338984</v>
      </c>
      <c r="G328" s="4" t="n">
        <v>0.8918918918918919</v>
      </c>
      <c r="H328" s="4" t="n">
        <v>1e-05</v>
      </c>
      <c r="I328" s="4" t="n">
        <v>0.8135593220338984</v>
      </c>
      <c r="J328" s="4" t="n">
        <v>0.8918918918918919</v>
      </c>
      <c r="K328" s="3" t="n">
        <v>96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5</v>
      </c>
    </row>
    <row r="329">
      <c r="A329" s="3" t="n">
        <v>327</v>
      </c>
      <c r="B329" s="4" t="n">
        <v>0.02604858577251434</v>
      </c>
      <c r="C329" s="4" t="n">
        <v>0.6902570128440857</v>
      </c>
      <c r="D329" s="4" t="n">
        <v>0.6725568771362305</v>
      </c>
      <c r="E329" s="3" t="n">
        <v>1</v>
      </c>
      <c r="F329" s="4" t="n">
        <v>0.8135593220338984</v>
      </c>
      <c r="G329" s="4" t="n">
        <v>0.8918918918918919</v>
      </c>
      <c r="H329" s="4" t="n">
        <v>1e-05</v>
      </c>
      <c r="I329" s="4" t="n">
        <v>0.8135593220338984</v>
      </c>
      <c r="J329" s="4" t="n">
        <v>0.8918918918918919</v>
      </c>
      <c r="K329" s="3" t="n">
        <v>96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5</v>
      </c>
    </row>
    <row r="330">
      <c r="A330" s="3" t="n">
        <v>328</v>
      </c>
      <c r="B330" s="4" t="n">
        <v>0.006668976508080959</v>
      </c>
      <c r="C330" s="4" t="n">
        <v>0.690175473690033</v>
      </c>
      <c r="D330" s="4" t="n">
        <v>0.672490119934082</v>
      </c>
      <c r="E330" s="3" t="n">
        <v>1</v>
      </c>
      <c r="F330" s="4" t="n">
        <v>0.8135593220338984</v>
      </c>
      <c r="G330" s="4" t="n">
        <v>0.8918918918918919</v>
      </c>
      <c r="H330" s="4" t="n">
        <v>1e-05</v>
      </c>
      <c r="I330" s="4" t="n">
        <v>0.8135593220338984</v>
      </c>
      <c r="J330" s="4" t="n">
        <v>0.8918918918918919</v>
      </c>
      <c r="K330" s="3" t="n">
        <v>96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5</v>
      </c>
    </row>
    <row r="331">
      <c r="A331" s="3" t="n">
        <v>329</v>
      </c>
      <c r="B331" s="4" t="n">
        <v>0.01091561652719975</v>
      </c>
      <c r="C331" s="4" t="n">
        <v>0.6901064515113831</v>
      </c>
      <c r="D331" s="4" t="n">
        <v>0.6724374294281006</v>
      </c>
      <c r="E331" s="3" t="n">
        <v>1</v>
      </c>
      <c r="F331" s="4" t="n">
        <v>0.8135593220338984</v>
      </c>
      <c r="G331" s="4" t="n">
        <v>0.8918918918918919</v>
      </c>
      <c r="H331" s="4" t="n">
        <v>1e-05</v>
      </c>
      <c r="I331" s="4" t="n">
        <v>0.8135593220338984</v>
      </c>
      <c r="J331" s="4" t="n">
        <v>0.8918918918918919</v>
      </c>
      <c r="K331" s="3" t="n">
        <v>96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5</v>
      </c>
    </row>
    <row r="332">
      <c r="A332" s="3" t="n">
        <v>330</v>
      </c>
      <c r="B332" s="4" t="n">
        <v>0.008030698634684086</v>
      </c>
      <c r="C332" s="4" t="n">
        <v>0.6900378465652466</v>
      </c>
      <c r="D332" s="4" t="n">
        <v>0.672387421131134</v>
      </c>
      <c r="E332" s="3" t="n">
        <v>1</v>
      </c>
      <c r="F332" s="4" t="n">
        <v>0.8135593220338984</v>
      </c>
      <c r="G332" s="4" t="n">
        <v>0.8918918918918919</v>
      </c>
      <c r="H332" s="4" t="n">
        <v>1e-05</v>
      </c>
      <c r="I332" s="4" t="n">
        <v>0.8135593220338984</v>
      </c>
      <c r="J332" s="4" t="n">
        <v>0.8918918918918919</v>
      </c>
      <c r="K332" s="3" t="n">
        <v>96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5</v>
      </c>
    </row>
    <row r="333">
      <c r="A333" s="3" t="n">
        <v>331</v>
      </c>
      <c r="B333" s="4" t="n">
        <v>0.005651699844747782</v>
      </c>
      <c r="C333" s="4" t="n">
        <v>0.6899855136871338</v>
      </c>
      <c r="D333" s="4" t="n">
        <v>0.6723505258560181</v>
      </c>
      <c r="E333" s="3" t="n">
        <v>1</v>
      </c>
      <c r="F333" s="4" t="n">
        <v>0.8135593220338984</v>
      </c>
      <c r="G333" s="4" t="n">
        <v>0.8918918918918919</v>
      </c>
      <c r="H333" s="4" t="n">
        <v>1e-05</v>
      </c>
      <c r="I333" s="4" t="n">
        <v>0.8135593220338984</v>
      </c>
      <c r="J333" s="4" t="n">
        <v>0.8918918918918919</v>
      </c>
      <c r="K333" s="3" t="n">
        <v>96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5</v>
      </c>
    </row>
    <row r="334">
      <c r="A334" s="3" t="n">
        <v>332</v>
      </c>
      <c r="B334" s="4" t="n">
        <v>0.01626192964613438</v>
      </c>
      <c r="C334" s="4" t="n">
        <v>0.6899022459983826</v>
      </c>
      <c r="D334" s="4" t="n">
        <v>0.6722951531410217</v>
      </c>
      <c r="E334" s="3" t="n">
        <v>1</v>
      </c>
      <c r="F334" s="4" t="n">
        <v>0.8135593220338984</v>
      </c>
      <c r="G334" s="4" t="n">
        <v>0.8918918918918919</v>
      </c>
      <c r="H334" s="4" t="n">
        <v>1e-05</v>
      </c>
      <c r="I334" s="4" t="n">
        <v>0.8135593220338984</v>
      </c>
      <c r="J334" s="4" t="n">
        <v>0.8918918918918919</v>
      </c>
      <c r="K334" s="3" t="n">
        <v>96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5</v>
      </c>
    </row>
    <row r="335">
      <c r="A335" s="3" t="n">
        <v>333</v>
      </c>
      <c r="B335" s="4" t="n">
        <v>0.008489428088068962</v>
      </c>
      <c r="C335" s="4" t="n">
        <v>0.6898359060287476</v>
      </c>
      <c r="D335" s="4" t="n">
        <v>0.6722501516342163</v>
      </c>
      <c r="E335" s="3" t="n">
        <v>1</v>
      </c>
      <c r="F335" s="4" t="n">
        <v>0.8135593220338984</v>
      </c>
      <c r="G335" s="4" t="n">
        <v>0.8918918918918919</v>
      </c>
      <c r="H335" s="4" t="n">
        <v>1e-05</v>
      </c>
      <c r="I335" s="4" t="n">
        <v>0.8135593220338984</v>
      </c>
      <c r="J335" s="4" t="n">
        <v>0.8918918918918919</v>
      </c>
      <c r="K335" s="3" t="n">
        <v>96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5</v>
      </c>
    </row>
    <row r="336">
      <c r="A336" s="3" t="n">
        <v>334</v>
      </c>
      <c r="B336" s="4" t="n">
        <v>0.007335430011153221</v>
      </c>
      <c r="C336" s="4" t="n">
        <v>0.6897766590118408</v>
      </c>
      <c r="D336" s="4" t="n">
        <v>0.6722103953361511</v>
      </c>
      <c r="E336" s="3" t="n">
        <v>1</v>
      </c>
      <c r="F336" s="4" t="n">
        <v>0.8135593220338984</v>
      </c>
      <c r="G336" s="4" t="n">
        <v>0.8918918918918919</v>
      </c>
      <c r="H336" s="4" t="n">
        <v>1e-05</v>
      </c>
      <c r="I336" s="4" t="n">
        <v>0.8135593220338984</v>
      </c>
      <c r="J336" s="4" t="n">
        <v>0.8918918918918919</v>
      </c>
      <c r="K336" s="3" t="n">
        <v>96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5</v>
      </c>
    </row>
    <row r="337">
      <c r="A337" s="3" t="n">
        <v>335</v>
      </c>
      <c r="B337" s="4" t="n">
        <v>0.003164050169289112</v>
      </c>
      <c r="C337" s="4" t="n">
        <v>0.6897227764129639</v>
      </c>
      <c r="D337" s="4" t="n">
        <v>0.6721770167350769</v>
      </c>
      <c r="E337" s="3" t="n">
        <v>1</v>
      </c>
      <c r="F337" s="4" t="n">
        <v>0.8135593220338984</v>
      </c>
      <c r="G337" s="4" t="n">
        <v>0.8918918918918919</v>
      </c>
      <c r="H337" s="4" t="n">
        <v>1e-05</v>
      </c>
      <c r="I337" s="4" t="n">
        <v>0.8135593220338984</v>
      </c>
      <c r="J337" s="4" t="n">
        <v>0.8918918918918919</v>
      </c>
      <c r="K337" s="3" t="n">
        <v>96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5</v>
      </c>
    </row>
    <row r="338">
      <c r="A338" s="3" t="n">
        <v>336</v>
      </c>
      <c r="B338" s="4" t="n">
        <v>0.004841313697397709</v>
      </c>
      <c r="C338" s="4" t="n">
        <v>0.6896766424179077</v>
      </c>
      <c r="D338" s="4" t="n">
        <v>0.6721487641334534</v>
      </c>
      <c r="E338" s="3" t="n">
        <v>1</v>
      </c>
      <c r="F338" s="4" t="n">
        <v>0.8135593220338984</v>
      </c>
      <c r="G338" s="4" t="n">
        <v>0.8918918918918919</v>
      </c>
      <c r="H338" s="4" t="n">
        <v>1e-05</v>
      </c>
      <c r="I338" s="4" t="n">
        <v>0.8135593220338984</v>
      </c>
      <c r="J338" s="4" t="n">
        <v>0.8918918918918919</v>
      </c>
      <c r="K338" s="3" t="n">
        <v>96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5</v>
      </c>
    </row>
    <row r="339">
      <c r="A339" s="3" t="n">
        <v>337</v>
      </c>
      <c r="B339" s="4" t="n">
        <v>0.01168900262564421</v>
      </c>
      <c r="C339" s="4" t="n">
        <v>0.6896273493766785</v>
      </c>
      <c r="D339" s="4" t="n">
        <v>0.6721102595329285</v>
      </c>
      <c r="E339" s="3" t="n">
        <v>1</v>
      </c>
      <c r="F339" s="4" t="n">
        <v>0.8135593220338984</v>
      </c>
      <c r="G339" s="4" t="n">
        <v>0.8918918918918919</v>
      </c>
      <c r="H339" s="4" t="n">
        <v>1e-05</v>
      </c>
      <c r="I339" s="4" t="n">
        <v>0.8135593220338984</v>
      </c>
      <c r="J339" s="4" t="n">
        <v>0.8918918918918919</v>
      </c>
      <c r="K339" s="3" t="n">
        <v>96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5</v>
      </c>
    </row>
    <row r="340">
      <c r="A340" s="3" t="n">
        <v>338</v>
      </c>
      <c r="B340" s="4" t="n">
        <v>0.007515436038374901</v>
      </c>
      <c r="C340" s="4" t="n">
        <v>0.6895759105682373</v>
      </c>
      <c r="D340" s="4" t="n">
        <v>0.6720677018165588</v>
      </c>
      <c r="E340" s="3" t="n">
        <v>1</v>
      </c>
      <c r="F340" s="4" t="n">
        <v>0.8135593220338984</v>
      </c>
      <c r="G340" s="4" t="n">
        <v>0.8918918918918919</v>
      </c>
      <c r="H340" s="4" t="n">
        <v>1e-05</v>
      </c>
      <c r="I340" s="4" t="n">
        <v>0.8135593220338984</v>
      </c>
      <c r="J340" s="4" t="n">
        <v>0.8918918918918919</v>
      </c>
      <c r="K340" s="3" t="n">
        <v>96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5</v>
      </c>
    </row>
    <row r="341">
      <c r="A341" s="3" t="n">
        <v>339</v>
      </c>
      <c r="B341" s="4" t="n">
        <v>0.01149905379861593</v>
      </c>
      <c r="C341" s="4" t="n">
        <v>0.6895368099212646</v>
      </c>
      <c r="D341" s="4" t="n">
        <v>0.6720322966575623</v>
      </c>
      <c r="E341" s="3" t="n">
        <v>1</v>
      </c>
      <c r="F341" s="4" t="n">
        <v>0.8135593220338984</v>
      </c>
      <c r="G341" s="4" t="n">
        <v>0.8918918918918919</v>
      </c>
      <c r="H341" s="4" t="n">
        <v>1e-05</v>
      </c>
      <c r="I341" s="4" t="n">
        <v>0.8135593220338984</v>
      </c>
      <c r="J341" s="4" t="n">
        <v>0.8918918918918919</v>
      </c>
      <c r="K341" s="3" t="n">
        <v>96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5</v>
      </c>
    </row>
    <row r="342">
      <c r="A342" s="3" t="n">
        <v>340</v>
      </c>
      <c r="B342" s="4" t="n">
        <v>0.0102391829714179</v>
      </c>
      <c r="C342" s="4" t="n">
        <v>0.6895016431808472</v>
      </c>
      <c r="D342" s="4" t="n">
        <v>0.6720010042190552</v>
      </c>
      <c r="E342" s="3" t="n">
        <v>1</v>
      </c>
      <c r="F342" s="4" t="n">
        <v>0.8135593220338984</v>
      </c>
      <c r="G342" s="4" t="n">
        <v>0.8918918918918919</v>
      </c>
      <c r="H342" s="4" t="n">
        <v>1e-05</v>
      </c>
      <c r="I342" s="4" t="n">
        <v>0.8135593220338984</v>
      </c>
      <c r="J342" s="4" t="n">
        <v>0.8918918918918919</v>
      </c>
      <c r="K342" s="3" t="n">
        <v>96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5</v>
      </c>
    </row>
    <row r="343">
      <c r="A343" s="3" t="n">
        <v>341</v>
      </c>
      <c r="B343" s="4" t="n">
        <v>0.007257217541337013</v>
      </c>
      <c r="C343" s="4" t="n">
        <v>0.689457893371582</v>
      </c>
      <c r="D343" s="4" t="n">
        <v>0.6719599962234497</v>
      </c>
      <c r="E343" s="3" t="n">
        <v>1</v>
      </c>
      <c r="F343" s="4" t="n">
        <v>0.8135593220338984</v>
      </c>
      <c r="G343" s="4" t="n">
        <v>0.8918918918918919</v>
      </c>
      <c r="H343" s="4" t="n">
        <v>1e-05</v>
      </c>
      <c r="I343" s="4" t="n">
        <v>0.8135593220338984</v>
      </c>
      <c r="J343" s="4" t="n">
        <v>0.8918918918918919</v>
      </c>
      <c r="K343" s="3" t="n">
        <v>96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5</v>
      </c>
    </row>
    <row r="344">
      <c r="A344" s="3" t="n">
        <v>342</v>
      </c>
      <c r="B344" s="4" t="n">
        <v>0.02809815853834152</v>
      </c>
      <c r="C344" s="4" t="n">
        <v>0.6893949508666992</v>
      </c>
      <c r="D344" s="4" t="n">
        <v>0.6718929409980774</v>
      </c>
      <c r="E344" s="3" t="n">
        <v>1</v>
      </c>
      <c r="F344" s="4" t="n">
        <v>0.8135593220338984</v>
      </c>
      <c r="G344" s="4" t="n">
        <v>0.8918918918918919</v>
      </c>
      <c r="H344" s="4" t="n">
        <v>1e-05</v>
      </c>
      <c r="I344" s="4" t="n">
        <v>0.8135593220338984</v>
      </c>
      <c r="J344" s="4" t="n">
        <v>0.8918918918918919</v>
      </c>
      <c r="K344" s="3" t="n">
        <v>96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5</v>
      </c>
    </row>
    <row r="345">
      <c r="A345" s="3" t="n">
        <v>343</v>
      </c>
      <c r="B345" s="4" t="n">
        <v>0.004641311708837748</v>
      </c>
      <c r="C345" s="4" t="n">
        <v>0.6893441081047058</v>
      </c>
      <c r="D345" s="4" t="n">
        <v>0.6718393564224243</v>
      </c>
      <c r="E345" s="3" t="n">
        <v>1</v>
      </c>
      <c r="F345" s="4" t="n">
        <v>0.8135593220338984</v>
      </c>
      <c r="G345" s="4" t="n">
        <v>0.8918918918918919</v>
      </c>
      <c r="H345" s="4" t="n">
        <v>1e-05</v>
      </c>
      <c r="I345" s="4" t="n">
        <v>0.8135593220338984</v>
      </c>
      <c r="J345" s="4" t="n">
        <v>0.8918918918918919</v>
      </c>
      <c r="K345" s="3" t="n">
        <v>96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5</v>
      </c>
    </row>
    <row r="346">
      <c r="A346" s="3" t="n">
        <v>344</v>
      </c>
      <c r="B346" s="4" t="n">
        <v>0.006227872334420681</v>
      </c>
      <c r="C346" s="4" t="n">
        <v>0.6893075704574585</v>
      </c>
      <c r="D346" s="4" t="n">
        <v>0.6717976927757263</v>
      </c>
      <c r="E346" s="3" t="n">
        <v>1</v>
      </c>
      <c r="F346" s="4" t="n">
        <v>0.8135593220338984</v>
      </c>
      <c r="G346" s="4" t="n">
        <v>0.8918918918918919</v>
      </c>
      <c r="H346" s="4" t="n">
        <v>1e-05</v>
      </c>
      <c r="I346" s="4" t="n">
        <v>0.8135593220338984</v>
      </c>
      <c r="J346" s="4" t="n">
        <v>0.8918918918918919</v>
      </c>
      <c r="K346" s="3" t="n">
        <v>96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5</v>
      </c>
    </row>
    <row r="347">
      <c r="A347" s="3" t="n">
        <v>345</v>
      </c>
      <c r="B347" s="4" t="n">
        <v>0.004655604250729084</v>
      </c>
      <c r="C347" s="4" t="n">
        <v>0.6892706751823425</v>
      </c>
      <c r="D347" s="4" t="n">
        <v>0.6717555522918701</v>
      </c>
      <c r="E347" s="3" t="n">
        <v>1</v>
      </c>
      <c r="F347" s="4" t="n">
        <v>0.8135593220338984</v>
      </c>
      <c r="G347" s="4" t="n">
        <v>0.8918918918918919</v>
      </c>
      <c r="H347" s="4" t="n">
        <v>1e-05</v>
      </c>
      <c r="I347" s="4" t="n">
        <v>0.8135593220338984</v>
      </c>
      <c r="J347" s="4" t="n">
        <v>0.8918918918918919</v>
      </c>
      <c r="K347" s="3" t="n">
        <v>96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5</v>
      </c>
    </row>
    <row r="348">
      <c r="A348" s="3" t="n">
        <v>346</v>
      </c>
      <c r="B348" s="4" t="n">
        <v>0.009845138527452946</v>
      </c>
      <c r="C348" s="4" t="n">
        <v>0.689241349697113</v>
      </c>
      <c r="D348" s="4" t="n">
        <v>0.6717196702957153</v>
      </c>
      <c r="E348" s="3" t="n">
        <v>1</v>
      </c>
      <c r="F348" s="4" t="n">
        <v>0.8135593220338984</v>
      </c>
      <c r="G348" s="4" t="n">
        <v>0.8918918918918919</v>
      </c>
      <c r="H348" s="4" t="n">
        <v>1e-05</v>
      </c>
      <c r="I348" s="4" t="n">
        <v>0.8135593220338984</v>
      </c>
      <c r="J348" s="4" t="n">
        <v>0.8918918918918919</v>
      </c>
      <c r="K348" s="3" t="n">
        <v>96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5</v>
      </c>
    </row>
    <row r="349">
      <c r="A349" s="3" t="n">
        <v>347</v>
      </c>
      <c r="B349" s="4" t="n">
        <v>0.0107812387868762</v>
      </c>
      <c r="C349" s="4" t="n">
        <v>0.689170777797699</v>
      </c>
      <c r="D349" s="4" t="n">
        <v>0.6716631650924683</v>
      </c>
      <c r="E349" s="3" t="n">
        <v>1</v>
      </c>
      <c r="F349" s="4" t="n">
        <v>0.8135593220338984</v>
      </c>
      <c r="G349" s="4" t="n">
        <v>0.8918918918918919</v>
      </c>
      <c r="H349" s="4" t="n">
        <v>1e-05</v>
      </c>
      <c r="I349" s="4" t="n">
        <v>0.8135593220338984</v>
      </c>
      <c r="J349" s="4" t="n">
        <v>0.8918918918918919</v>
      </c>
      <c r="K349" s="3" t="n">
        <v>96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5</v>
      </c>
    </row>
    <row r="350">
      <c r="A350" s="3" t="n">
        <v>348</v>
      </c>
      <c r="B350" s="4" t="n">
        <v>0.006526598241180182</v>
      </c>
      <c r="C350" s="4" t="n">
        <v>0.6891006827354431</v>
      </c>
      <c r="D350" s="4" t="n">
        <v>0.6716099381446838</v>
      </c>
      <c r="E350" s="3" t="n">
        <v>1</v>
      </c>
      <c r="F350" s="4" t="n">
        <v>0.8135593220338984</v>
      </c>
      <c r="G350" s="4" t="n">
        <v>0.8918918918918919</v>
      </c>
      <c r="H350" s="4" t="n">
        <v>1e-05</v>
      </c>
      <c r="I350" s="4" t="n">
        <v>0.8135593220338984</v>
      </c>
      <c r="J350" s="4" t="n">
        <v>0.8918918918918919</v>
      </c>
      <c r="K350" s="3" t="n">
        <v>96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5</v>
      </c>
    </row>
    <row r="351">
      <c r="A351" s="3" t="n">
        <v>349</v>
      </c>
      <c r="B351" s="4" t="n">
        <v>0.02040610089898109</v>
      </c>
      <c r="C351" s="4" t="n">
        <v>0.6890248656272888</v>
      </c>
      <c r="D351" s="4" t="n">
        <v>0.671552836894989</v>
      </c>
      <c r="E351" s="3" t="n">
        <v>1</v>
      </c>
      <c r="F351" s="4" t="n">
        <v>0.8135593220338984</v>
      </c>
      <c r="G351" s="4" t="n">
        <v>0.8918918918918919</v>
      </c>
      <c r="H351" s="4" t="n">
        <v>1e-05</v>
      </c>
      <c r="I351" s="4" t="n">
        <v>0.8135593220338984</v>
      </c>
      <c r="J351" s="4" t="n">
        <v>0.8918918918918919</v>
      </c>
      <c r="K351" s="3" t="n">
        <v>96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5</v>
      </c>
    </row>
    <row r="352">
      <c r="A352" s="3" t="n">
        <v>350</v>
      </c>
      <c r="B352" s="4" t="n">
        <v>0.007012345362454653</v>
      </c>
      <c r="C352" s="4" t="n">
        <v>0.688950777053833</v>
      </c>
      <c r="D352" s="4" t="n">
        <v>0.6714990735054016</v>
      </c>
      <c r="E352" s="3" t="n">
        <v>1</v>
      </c>
      <c r="F352" s="4" t="n">
        <v>0.8135593220338984</v>
      </c>
      <c r="G352" s="4" t="n">
        <v>0.8918918918918919</v>
      </c>
      <c r="H352" s="4" t="n">
        <v>1e-05</v>
      </c>
      <c r="I352" s="4" t="n">
        <v>0.8135593220338984</v>
      </c>
      <c r="J352" s="4" t="n">
        <v>0.8918918918918919</v>
      </c>
      <c r="K352" s="3" t="n">
        <v>96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5</v>
      </c>
    </row>
    <row r="353">
      <c r="A353" s="3" t="n">
        <v>351</v>
      </c>
      <c r="B353" s="4" t="n">
        <v>0.005836762022227049</v>
      </c>
      <c r="C353" s="4" t="n">
        <v>0.6888777613639832</v>
      </c>
      <c r="D353" s="4" t="n">
        <v>0.6714469194412231</v>
      </c>
      <c r="E353" s="3" t="n">
        <v>1</v>
      </c>
      <c r="F353" s="4" t="n">
        <v>0.8135593220338984</v>
      </c>
      <c r="G353" s="4" t="n">
        <v>0.8918918918918919</v>
      </c>
      <c r="H353" s="4" t="n">
        <v>1e-05</v>
      </c>
      <c r="I353" s="4" t="n">
        <v>0.8135593220338984</v>
      </c>
      <c r="J353" s="4" t="n">
        <v>0.8918918918918919</v>
      </c>
      <c r="K353" s="3" t="n">
        <v>96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5</v>
      </c>
    </row>
    <row r="354">
      <c r="A354" s="3" t="n">
        <v>352</v>
      </c>
      <c r="B354" s="4" t="n">
        <v>0.00756030110642314</v>
      </c>
      <c r="C354" s="4" t="n">
        <v>0.6888076663017273</v>
      </c>
      <c r="D354" s="4" t="n">
        <v>0.6713991165161133</v>
      </c>
      <c r="E354" s="3" t="n">
        <v>1</v>
      </c>
      <c r="F354" s="4" t="n">
        <v>0.8135593220338984</v>
      </c>
      <c r="G354" s="4" t="n">
        <v>0.8918918918918919</v>
      </c>
      <c r="H354" s="4" t="n">
        <v>1e-05</v>
      </c>
      <c r="I354" s="4" t="n">
        <v>0.8135593220338984</v>
      </c>
      <c r="J354" s="4" t="n">
        <v>0.8918918918918919</v>
      </c>
      <c r="K354" s="3" t="n">
        <v>96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5</v>
      </c>
    </row>
    <row r="355">
      <c r="A355" s="3" t="n">
        <v>353</v>
      </c>
      <c r="B355" s="4" t="n">
        <v>0.004646785091608763</v>
      </c>
      <c r="C355" s="4" t="n">
        <v>0.6887487173080444</v>
      </c>
      <c r="D355" s="4" t="n">
        <v>0.6713598370552063</v>
      </c>
      <c r="E355" s="3" t="n">
        <v>1</v>
      </c>
      <c r="F355" s="4" t="n">
        <v>0.8135593220338984</v>
      </c>
      <c r="G355" s="4" t="n">
        <v>0.8918918918918919</v>
      </c>
      <c r="H355" s="4" t="n">
        <v>1e-05</v>
      </c>
      <c r="I355" s="4" t="n">
        <v>0.8135593220338984</v>
      </c>
      <c r="J355" s="4" t="n">
        <v>0.8918918918918919</v>
      </c>
      <c r="K355" s="3" t="n">
        <v>96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5</v>
      </c>
    </row>
    <row r="356">
      <c r="A356" s="3" t="n">
        <v>354</v>
      </c>
      <c r="B356" s="4" t="n">
        <v>0.003669572994112968</v>
      </c>
      <c r="C356" s="4" t="n">
        <v>0.6886985301971436</v>
      </c>
      <c r="D356" s="4" t="n">
        <v>0.6713273525238037</v>
      </c>
      <c r="E356" s="3" t="n">
        <v>1</v>
      </c>
      <c r="F356" s="4" t="n">
        <v>0.8135593220338984</v>
      </c>
      <c r="G356" s="4" t="n">
        <v>0.8918918918918919</v>
      </c>
      <c r="H356" s="4" t="n">
        <v>1e-05</v>
      </c>
      <c r="I356" s="4" t="n">
        <v>0.8135593220338984</v>
      </c>
      <c r="J356" s="4" t="n">
        <v>0.8918918918918919</v>
      </c>
      <c r="K356" s="3" t="n">
        <v>96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5</v>
      </c>
    </row>
    <row r="357">
      <c r="A357" s="3" t="n">
        <v>355</v>
      </c>
      <c r="B357" s="4" t="n">
        <v>0.002909503178671002</v>
      </c>
      <c r="C357" s="4" t="n">
        <v>0.6886543035507202</v>
      </c>
      <c r="D357" s="4" t="n">
        <v>0.6712990999221802</v>
      </c>
      <c r="E357" s="3" t="n">
        <v>1</v>
      </c>
      <c r="F357" s="4" t="n">
        <v>0.8135593220338984</v>
      </c>
      <c r="G357" s="4" t="n">
        <v>0.8918918918918919</v>
      </c>
      <c r="H357" s="4" t="n">
        <v>1e-05</v>
      </c>
      <c r="I357" s="4" t="n">
        <v>0.8135593220338984</v>
      </c>
      <c r="J357" s="4" t="n">
        <v>0.8918918918918919</v>
      </c>
      <c r="K357" s="3" t="n">
        <v>96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5</v>
      </c>
    </row>
    <row r="358">
      <c r="A358" s="3" t="n">
        <v>356</v>
      </c>
      <c r="B358" s="4" t="n">
        <v>0.01017272565513849</v>
      </c>
      <c r="C358" s="4" t="n">
        <v>0.6885986328125</v>
      </c>
      <c r="D358" s="4" t="n">
        <v>0.6712690591812134</v>
      </c>
      <c r="E358" s="3" t="n">
        <v>1</v>
      </c>
      <c r="F358" s="4" t="n">
        <v>0.8135593220338984</v>
      </c>
      <c r="G358" s="4" t="n">
        <v>0.8918918918918919</v>
      </c>
      <c r="H358" s="4" t="n">
        <v>1e-05</v>
      </c>
      <c r="I358" s="4" t="n">
        <v>0.8135593220338984</v>
      </c>
      <c r="J358" s="4" t="n">
        <v>0.8918918918918919</v>
      </c>
      <c r="K358" s="3" t="n">
        <v>96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5</v>
      </c>
    </row>
    <row r="359">
      <c r="A359" s="3" t="n">
        <v>357</v>
      </c>
      <c r="B359" s="4" t="n">
        <v>0.01058739237487316</v>
      </c>
      <c r="C359" s="4" t="n">
        <v>0.6885202527046204</v>
      </c>
      <c r="D359" s="4" t="n">
        <v>0.6712247729301453</v>
      </c>
      <c r="E359" s="3" t="n">
        <v>1</v>
      </c>
      <c r="F359" s="4" t="n">
        <v>0.8135593220338984</v>
      </c>
      <c r="G359" s="4" t="n">
        <v>0.8918918918918919</v>
      </c>
      <c r="H359" s="4" t="n">
        <v>1e-05</v>
      </c>
      <c r="I359" s="4" t="n">
        <v>0.8135593220338984</v>
      </c>
      <c r="J359" s="4" t="n">
        <v>0.8918918918918919</v>
      </c>
      <c r="K359" s="3" t="n">
        <v>96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5</v>
      </c>
    </row>
    <row r="360">
      <c r="A360" s="3" t="n">
        <v>358</v>
      </c>
      <c r="B360" s="4" t="n">
        <v>0.009607619605958462</v>
      </c>
      <c r="C360" s="4" t="n">
        <v>0.6884666085243225</v>
      </c>
      <c r="D360" s="4" t="n">
        <v>0.6711920499801636</v>
      </c>
      <c r="E360" s="3" t="n">
        <v>1</v>
      </c>
      <c r="F360" s="4" t="n">
        <v>0.8135593220338984</v>
      </c>
      <c r="G360" s="4" t="n">
        <v>0.8918918918918919</v>
      </c>
      <c r="H360" s="4" t="n">
        <v>1e-05</v>
      </c>
      <c r="I360" s="4" t="n">
        <v>0.8135593220338984</v>
      </c>
      <c r="J360" s="4" t="n">
        <v>0.8918918918918919</v>
      </c>
      <c r="K360" s="3" t="n">
        <v>96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5</v>
      </c>
    </row>
    <row r="361">
      <c r="A361" s="3" t="n">
        <v>359</v>
      </c>
      <c r="B361" s="4" t="n">
        <v>0.009462435729801655</v>
      </c>
      <c r="C361" s="4" t="n">
        <v>0.6884167194366455</v>
      </c>
      <c r="D361" s="4" t="n">
        <v>0.6711615324020386</v>
      </c>
      <c r="E361" s="3" t="n">
        <v>1</v>
      </c>
      <c r="F361" s="4" t="n">
        <v>0.8135593220338984</v>
      </c>
      <c r="G361" s="4" t="n">
        <v>0.8918918918918919</v>
      </c>
      <c r="H361" s="4" t="n">
        <v>1e-05</v>
      </c>
      <c r="I361" s="4" t="n">
        <v>0.8135593220338984</v>
      </c>
      <c r="J361" s="4" t="n">
        <v>0.8918918918918919</v>
      </c>
      <c r="K361" s="3" t="n">
        <v>96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5</v>
      </c>
    </row>
    <row r="362">
      <c r="A362" s="3" t="n">
        <v>360</v>
      </c>
      <c r="B362" s="4" t="n">
        <v>0.005932896863669157</v>
      </c>
      <c r="C362" s="4" t="n">
        <v>0.6883600354194641</v>
      </c>
      <c r="D362" s="4" t="n">
        <v>0.6711269617080688</v>
      </c>
      <c r="E362" s="3" t="n">
        <v>1</v>
      </c>
      <c r="F362" s="4" t="n">
        <v>0.8135593220338984</v>
      </c>
      <c r="G362" s="4" t="n">
        <v>0.8918918918918919</v>
      </c>
      <c r="H362" s="4" t="n">
        <v>1e-05</v>
      </c>
      <c r="I362" s="4" t="n">
        <v>0.8135593220338984</v>
      </c>
      <c r="J362" s="4" t="n">
        <v>0.8918918918918919</v>
      </c>
      <c r="K362" s="3" t="n">
        <v>96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5</v>
      </c>
    </row>
    <row r="363">
      <c r="A363" s="3" t="n">
        <v>361</v>
      </c>
      <c r="B363" s="4" t="n">
        <v>0.01535151153802872</v>
      </c>
      <c r="C363" s="4" t="n">
        <v>0.6883127689361572</v>
      </c>
      <c r="D363" s="4" t="n">
        <v>0.6710962057113647</v>
      </c>
      <c r="E363" s="3" t="n">
        <v>1</v>
      </c>
      <c r="F363" s="4" t="n">
        <v>0.8135593220338984</v>
      </c>
      <c r="G363" s="4" t="n">
        <v>0.8918918918918919</v>
      </c>
      <c r="H363" s="4" t="n">
        <v>1e-05</v>
      </c>
      <c r="I363" s="4" t="n">
        <v>0.8135593220338984</v>
      </c>
      <c r="J363" s="4" t="n">
        <v>0.8918918918918919</v>
      </c>
      <c r="K363" s="3" t="n">
        <v>96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5</v>
      </c>
    </row>
    <row r="364">
      <c r="A364" s="3" t="n">
        <v>362</v>
      </c>
      <c r="B364" s="4" t="n">
        <v>0.01018779259175062</v>
      </c>
      <c r="C364" s="4" t="n">
        <v>0.6882580518722534</v>
      </c>
      <c r="D364" s="4" t="n">
        <v>0.6710664033889771</v>
      </c>
      <c r="E364" s="3" t="n">
        <v>1</v>
      </c>
      <c r="F364" s="4" t="n">
        <v>0.8135593220338984</v>
      </c>
      <c r="G364" s="4" t="n">
        <v>0.8918918918918919</v>
      </c>
      <c r="H364" s="4" t="n">
        <v>1e-05</v>
      </c>
      <c r="I364" s="4" t="n">
        <v>0.8135593220338984</v>
      </c>
      <c r="J364" s="4" t="n">
        <v>0.8918918918918919</v>
      </c>
      <c r="K364" s="3" t="n">
        <v>96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5</v>
      </c>
    </row>
    <row r="365">
      <c r="A365" s="3" t="n">
        <v>363</v>
      </c>
      <c r="B365" s="4" t="n">
        <v>0.004129188135266304</v>
      </c>
      <c r="C365" s="4" t="n">
        <v>0.6882094144821167</v>
      </c>
      <c r="D365" s="4" t="n">
        <v>0.6710411906242371</v>
      </c>
      <c r="E365" s="3" t="n">
        <v>1</v>
      </c>
      <c r="F365" s="4" t="n">
        <v>0.8135593220338984</v>
      </c>
      <c r="G365" s="4" t="n">
        <v>0.8918918918918919</v>
      </c>
      <c r="H365" s="4" t="n">
        <v>1e-05</v>
      </c>
      <c r="I365" s="4" t="n">
        <v>0.8135593220338984</v>
      </c>
      <c r="J365" s="4" t="n">
        <v>0.8918918918918919</v>
      </c>
      <c r="K365" s="3" t="n">
        <v>96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5</v>
      </c>
    </row>
    <row r="366">
      <c r="A366" s="3" t="n">
        <v>364</v>
      </c>
      <c r="B366" s="4" t="n">
        <v>0.01050689816474915</v>
      </c>
      <c r="C366" s="4" t="n">
        <v>0.688183605670929</v>
      </c>
      <c r="D366" s="4" t="n">
        <v>0.6710342168807983</v>
      </c>
      <c r="E366" s="3" t="n">
        <v>1</v>
      </c>
      <c r="F366" s="4" t="n">
        <v>0.8135593220338984</v>
      </c>
      <c r="G366" s="4" t="n">
        <v>0.8918918918918919</v>
      </c>
      <c r="H366" s="4" t="n">
        <v>1e-05</v>
      </c>
      <c r="I366" s="4" t="n">
        <v>0.8135593220338984</v>
      </c>
      <c r="J366" s="4" t="n">
        <v>0.8918918918918919</v>
      </c>
      <c r="K366" s="3" t="n">
        <v>96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5</v>
      </c>
    </row>
    <row r="367">
      <c r="A367" s="3" t="n">
        <v>365</v>
      </c>
      <c r="B367" s="4" t="n">
        <v>0.008468938060104847</v>
      </c>
      <c r="C367" s="4" t="n">
        <v>0.6881548166275024</v>
      </c>
      <c r="D367" s="4" t="n">
        <v>0.6710332632064819</v>
      </c>
      <c r="E367" s="3" t="n">
        <v>1</v>
      </c>
      <c r="F367" s="4" t="n">
        <v>0.8135593220338984</v>
      </c>
      <c r="G367" s="4" t="n">
        <v>0.8918918918918919</v>
      </c>
      <c r="H367" s="4" t="n">
        <v>1e-05</v>
      </c>
      <c r="I367" s="4" t="n">
        <v>0.8135593220338984</v>
      </c>
      <c r="J367" s="4" t="n">
        <v>0.8918918918918919</v>
      </c>
      <c r="K367" s="3" t="n">
        <v>96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5</v>
      </c>
    </row>
    <row r="368">
      <c r="A368" s="3" t="n">
        <v>366</v>
      </c>
      <c r="B368" s="4" t="n">
        <v>0.006244505289942026</v>
      </c>
      <c r="C368" s="4" t="n">
        <v>0.6881164312362671</v>
      </c>
      <c r="D368" s="4" t="n">
        <v>0.6710203886032104</v>
      </c>
      <c r="E368" s="3" t="n">
        <v>1</v>
      </c>
      <c r="F368" s="4" t="n">
        <v>0.8135593220338984</v>
      </c>
      <c r="G368" s="4" t="n">
        <v>0.8918918918918919</v>
      </c>
      <c r="H368" s="4" t="n">
        <v>1e-05</v>
      </c>
      <c r="I368" s="4" t="n">
        <v>0.8135593220338984</v>
      </c>
      <c r="J368" s="4" t="n">
        <v>0.8918918918918919</v>
      </c>
      <c r="K368" s="3" t="n">
        <v>96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5</v>
      </c>
    </row>
    <row r="369">
      <c r="A369" s="3" t="n">
        <v>367</v>
      </c>
      <c r="B369" s="4" t="n">
        <v>0.01028575468808413</v>
      </c>
      <c r="C369" s="4" t="n">
        <v>0.6880741715431213</v>
      </c>
      <c r="D369" s="4" t="n">
        <v>0.6710042953491211</v>
      </c>
      <c r="E369" s="3" t="n">
        <v>1</v>
      </c>
      <c r="F369" s="4" t="n">
        <v>0.8135593220338984</v>
      </c>
      <c r="G369" s="4" t="n">
        <v>0.8918918918918919</v>
      </c>
      <c r="H369" s="4" t="n">
        <v>1e-05</v>
      </c>
      <c r="I369" s="4" t="n">
        <v>0.8135593220338984</v>
      </c>
      <c r="J369" s="4" t="n">
        <v>0.8918918918918919</v>
      </c>
      <c r="K369" s="3" t="n">
        <v>96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5</v>
      </c>
    </row>
    <row r="370">
      <c r="A370" s="3" t="n">
        <v>368</v>
      </c>
      <c r="B370" s="4" t="n">
        <v>0.004561377689242363</v>
      </c>
      <c r="C370" s="4" t="n">
        <v>0.6880437731742859</v>
      </c>
      <c r="D370" s="4" t="n">
        <v>0.6709970235824585</v>
      </c>
      <c r="E370" s="3" t="n">
        <v>1</v>
      </c>
      <c r="F370" s="4" t="n">
        <v>0.8135593220338984</v>
      </c>
      <c r="G370" s="4" t="n">
        <v>0.8918918918918919</v>
      </c>
      <c r="H370" s="4" t="n">
        <v>1e-05</v>
      </c>
      <c r="I370" s="4" t="n">
        <v>0.8135593220338984</v>
      </c>
      <c r="J370" s="4" t="n">
        <v>0.8918918918918919</v>
      </c>
      <c r="K370" s="3" t="n">
        <v>96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5</v>
      </c>
    </row>
    <row r="371">
      <c r="A371" s="3" t="n">
        <v>369</v>
      </c>
      <c r="B371" s="4" t="n">
        <v>0.007562150713056326</v>
      </c>
      <c r="C371" s="4" t="n">
        <v>0.6880268454551697</v>
      </c>
      <c r="D371" s="4" t="n">
        <v>0.6709977388381958</v>
      </c>
      <c r="E371" s="3" t="n">
        <v>1</v>
      </c>
      <c r="F371" s="4" t="n">
        <v>0.8135593220338984</v>
      </c>
      <c r="G371" s="4" t="n">
        <v>0.8918918918918919</v>
      </c>
      <c r="H371" s="4" t="n">
        <v>1e-05</v>
      </c>
      <c r="I371" s="4" t="n">
        <v>0.8135593220338984</v>
      </c>
      <c r="J371" s="4" t="n">
        <v>0.8918918918918919</v>
      </c>
      <c r="K371" s="3" t="n">
        <v>96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5</v>
      </c>
    </row>
    <row r="372">
      <c r="A372" s="3" t="n">
        <v>370</v>
      </c>
      <c r="B372" s="4" t="n">
        <v>0.002754369284957647</v>
      </c>
      <c r="C372" s="4" t="n">
        <v>0.6880192160606384</v>
      </c>
      <c r="D372" s="4" t="n">
        <v>0.6710044145584106</v>
      </c>
      <c r="E372" s="3" t="n">
        <v>1</v>
      </c>
      <c r="F372" s="4" t="n">
        <v>0.8135593220338984</v>
      </c>
      <c r="G372" s="4" t="n">
        <v>0.8918918918918919</v>
      </c>
      <c r="H372" s="4" t="n">
        <v>1e-05</v>
      </c>
      <c r="I372" s="4" t="n">
        <v>0.8135593220338984</v>
      </c>
      <c r="J372" s="4" t="n">
        <v>0.8918918918918919</v>
      </c>
      <c r="K372" s="3" t="n">
        <v>96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5</v>
      </c>
    </row>
    <row r="373">
      <c r="A373" s="3" t="n">
        <v>371</v>
      </c>
      <c r="B373" s="4" t="n">
        <v>0.02259597927331924</v>
      </c>
      <c r="C373" s="4" t="n">
        <v>0.6880112290382385</v>
      </c>
      <c r="D373" s="4" t="n">
        <v>0.6710233688354492</v>
      </c>
      <c r="E373" s="3" t="n">
        <v>1</v>
      </c>
      <c r="F373" s="4" t="n">
        <v>0.8135593220338984</v>
      </c>
      <c r="G373" s="4" t="n">
        <v>0.8918918918918919</v>
      </c>
      <c r="H373" s="4" t="n">
        <v>1e-05</v>
      </c>
      <c r="I373" s="4" t="n">
        <v>0.8135593220338984</v>
      </c>
      <c r="J373" s="4" t="n">
        <v>0.8918918918918919</v>
      </c>
      <c r="K373" s="3" t="n">
        <v>96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5</v>
      </c>
    </row>
    <row r="374">
      <c r="A374" s="3" t="n">
        <v>372</v>
      </c>
      <c r="B374" s="4" t="n">
        <v>0.007163857575505972</v>
      </c>
      <c r="C374" s="4" t="n">
        <v>0.6880040764808655</v>
      </c>
      <c r="D374" s="4" t="n">
        <v>0.6710405945777893</v>
      </c>
      <c r="E374" s="3" t="n">
        <v>1</v>
      </c>
      <c r="F374" s="4" t="n">
        <v>0.8135593220338984</v>
      </c>
      <c r="G374" s="4" t="n">
        <v>0.8918918918918919</v>
      </c>
      <c r="H374" s="4" t="n">
        <v>1e-05</v>
      </c>
      <c r="I374" s="4" t="n">
        <v>0.8135593220338984</v>
      </c>
      <c r="J374" s="4" t="n">
        <v>0.8918918918918919</v>
      </c>
      <c r="K374" s="3" t="n">
        <v>96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5</v>
      </c>
    </row>
    <row r="375">
      <c r="A375" s="3" t="n">
        <v>373</v>
      </c>
      <c r="B375" s="4" t="n">
        <v>0.01098772883415222</v>
      </c>
      <c r="C375" s="4" t="n">
        <v>0.6880014538764954</v>
      </c>
      <c r="D375" s="4" t="n">
        <v>0.6710706353187561</v>
      </c>
      <c r="E375" s="3" t="n">
        <v>1</v>
      </c>
      <c r="F375" s="4" t="n">
        <v>0.8135593220338984</v>
      </c>
      <c r="G375" s="4" t="n">
        <v>0.8918918918918919</v>
      </c>
      <c r="H375" s="4" t="n">
        <v>1e-05</v>
      </c>
      <c r="I375" s="4" t="n">
        <v>0.8135593220338984</v>
      </c>
      <c r="J375" s="4" t="n">
        <v>0.8918918918918919</v>
      </c>
      <c r="K375" s="3" t="n">
        <v>96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5</v>
      </c>
    </row>
    <row r="376">
      <c r="A376" s="3" t="n">
        <v>374</v>
      </c>
      <c r="B376" s="4" t="n">
        <v>0.01041530165821314</v>
      </c>
      <c r="C376" s="4" t="n">
        <v>0.6880030035972595</v>
      </c>
      <c r="D376" s="4" t="n">
        <v>0.6710942387580872</v>
      </c>
      <c r="E376" s="3" t="n">
        <v>1</v>
      </c>
      <c r="F376" s="4" t="n">
        <v>0.8135593220338984</v>
      </c>
      <c r="G376" s="4" t="n">
        <v>0.8918918918918919</v>
      </c>
      <c r="H376" s="4" t="n">
        <v>1e-05</v>
      </c>
      <c r="I376" s="4" t="n">
        <v>0.8135593220338984</v>
      </c>
      <c r="J376" s="4" t="n">
        <v>0.8918918918918919</v>
      </c>
      <c r="K376" s="3" t="n">
        <v>96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5</v>
      </c>
    </row>
    <row r="377">
      <c r="A377" s="3" t="n">
        <v>375</v>
      </c>
      <c r="B377" s="4" t="n">
        <v>0.01771090179681778</v>
      </c>
      <c r="C377" s="4" t="n">
        <v>0.6879908442497253</v>
      </c>
      <c r="D377" s="4" t="n">
        <v>0.6710988879203796</v>
      </c>
      <c r="E377" s="3" t="n">
        <v>1</v>
      </c>
      <c r="F377" s="4" t="n">
        <v>0.8135593220338984</v>
      </c>
      <c r="G377" s="4" t="n">
        <v>0.8918918918918919</v>
      </c>
      <c r="H377" s="4" t="n">
        <v>1e-05</v>
      </c>
      <c r="I377" s="4" t="n">
        <v>0.8135593220338984</v>
      </c>
      <c r="J377" s="4" t="n">
        <v>0.8918918918918919</v>
      </c>
      <c r="K377" s="3" t="n">
        <v>96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5</v>
      </c>
    </row>
    <row r="378">
      <c r="A378" s="3" t="n">
        <v>376</v>
      </c>
      <c r="B378" s="4" t="n">
        <v>0.01386117003858089</v>
      </c>
      <c r="C378" s="4" t="n">
        <v>0.6879775524139404</v>
      </c>
      <c r="D378" s="4" t="n">
        <v>0.6711045503616333</v>
      </c>
      <c r="E378" s="3" t="n">
        <v>1</v>
      </c>
      <c r="F378" s="4" t="n">
        <v>0.8135593220338984</v>
      </c>
      <c r="G378" s="4" t="n">
        <v>0.8918918918918919</v>
      </c>
      <c r="H378" s="4" t="n">
        <v>1e-05</v>
      </c>
      <c r="I378" s="4" t="n">
        <v>0.8135593220338984</v>
      </c>
      <c r="J378" s="4" t="n">
        <v>0.8918918918918919</v>
      </c>
      <c r="K378" s="3" t="n">
        <v>96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5</v>
      </c>
    </row>
    <row r="379">
      <c r="A379" s="3" t="n">
        <v>377</v>
      </c>
      <c r="B379" s="4" t="n">
        <v>0.01209998968988657</v>
      </c>
      <c r="C379" s="4" t="n">
        <v>0.6879605650901794</v>
      </c>
      <c r="D379" s="4" t="n">
        <v>0.6711055636405945</v>
      </c>
      <c r="E379" s="3" t="n">
        <v>1</v>
      </c>
      <c r="F379" s="4" t="n">
        <v>0.8135593220338984</v>
      </c>
      <c r="G379" s="4" t="n">
        <v>0.8918918918918919</v>
      </c>
      <c r="H379" s="4" t="n">
        <v>1e-05</v>
      </c>
      <c r="I379" s="4" t="n">
        <v>0.8135593220338984</v>
      </c>
      <c r="J379" s="4" t="n">
        <v>0.8918918918918919</v>
      </c>
      <c r="K379" s="3" t="n">
        <v>96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5</v>
      </c>
    </row>
    <row r="380">
      <c r="A380" s="3" t="n">
        <v>378</v>
      </c>
      <c r="B380" s="4" t="n">
        <v>0.008879165165126324</v>
      </c>
      <c r="C380" s="4" t="n">
        <v>0.6879433989524841</v>
      </c>
      <c r="D380" s="4" t="n">
        <v>0.6711066961288452</v>
      </c>
      <c r="E380" s="3" t="n">
        <v>1</v>
      </c>
      <c r="F380" s="4" t="n">
        <v>0.8135593220338984</v>
      </c>
      <c r="G380" s="4" t="n">
        <v>0.8918918918918919</v>
      </c>
      <c r="H380" s="4" t="n">
        <v>1e-05</v>
      </c>
      <c r="I380" s="4" t="n">
        <v>0.8135593220338984</v>
      </c>
      <c r="J380" s="4" t="n">
        <v>0.8918918918918919</v>
      </c>
      <c r="K380" s="3" t="n">
        <v>96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5</v>
      </c>
    </row>
    <row r="381">
      <c r="A381" s="3" t="n">
        <v>379</v>
      </c>
      <c r="B381" s="4" t="n">
        <v>0.003943724557757378</v>
      </c>
      <c r="C381" s="4" t="n">
        <v>0.6879233717918396</v>
      </c>
      <c r="D381" s="4" t="n">
        <v>0.6711064577102661</v>
      </c>
      <c r="E381" s="3" t="n">
        <v>1</v>
      </c>
      <c r="F381" s="4" t="n">
        <v>0.8135593220338984</v>
      </c>
      <c r="G381" s="4" t="n">
        <v>0.8918918918918919</v>
      </c>
      <c r="H381" s="4" t="n">
        <v>1e-05</v>
      </c>
      <c r="I381" s="4" t="n">
        <v>0.8135593220338984</v>
      </c>
      <c r="J381" s="4" t="n">
        <v>0.8918918918918919</v>
      </c>
      <c r="K381" s="3" t="n">
        <v>96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5</v>
      </c>
    </row>
    <row r="382">
      <c r="A382" s="3" t="n">
        <v>380</v>
      </c>
      <c r="B382" s="4" t="n">
        <v>0.00686481362208724</v>
      </c>
      <c r="C382" s="4" t="n">
        <v>0.6878981590270996</v>
      </c>
      <c r="D382" s="4" t="n">
        <v>0.6711027026176453</v>
      </c>
      <c r="E382" s="3" t="n">
        <v>1</v>
      </c>
      <c r="F382" s="4" t="n">
        <v>0.8135593220338984</v>
      </c>
      <c r="G382" s="4" t="n">
        <v>0.8918918918918919</v>
      </c>
      <c r="H382" s="4" t="n">
        <v>1e-05</v>
      </c>
      <c r="I382" s="4" t="n">
        <v>0.8135593220338984</v>
      </c>
      <c r="J382" s="4" t="n">
        <v>0.8918918918918919</v>
      </c>
      <c r="K382" s="3" t="n">
        <v>96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5</v>
      </c>
    </row>
    <row r="383">
      <c r="A383" s="3" t="n">
        <v>381</v>
      </c>
      <c r="B383" s="4" t="n">
        <v>0.00655782176181674</v>
      </c>
      <c r="C383" s="4" t="n">
        <v>0.6878606677055359</v>
      </c>
      <c r="D383" s="4" t="n">
        <v>0.6710875034332275</v>
      </c>
      <c r="E383" s="3" t="n">
        <v>1</v>
      </c>
      <c r="F383" s="4" t="n">
        <v>0.8135593220338984</v>
      </c>
      <c r="G383" s="4" t="n">
        <v>0.8918918918918919</v>
      </c>
      <c r="H383" s="4" t="n">
        <v>1e-05</v>
      </c>
      <c r="I383" s="4" t="n">
        <v>0.8135593220338984</v>
      </c>
      <c r="J383" s="4" t="n">
        <v>0.8918918918918919</v>
      </c>
      <c r="K383" s="3" t="n">
        <v>96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5</v>
      </c>
    </row>
    <row r="384">
      <c r="A384" s="3" t="n">
        <v>382</v>
      </c>
      <c r="B384" s="4" t="n">
        <v>0.0091784643009305</v>
      </c>
      <c r="C384" s="4" t="n">
        <v>0.6878228783607483</v>
      </c>
      <c r="D384" s="4" t="n">
        <v>0.6710699796676636</v>
      </c>
      <c r="E384" s="3" t="n">
        <v>1</v>
      </c>
      <c r="F384" s="4" t="n">
        <v>0.8135593220338984</v>
      </c>
      <c r="G384" s="4" t="n">
        <v>0.8918918918918919</v>
      </c>
      <c r="H384" s="4" t="n">
        <v>1e-05</v>
      </c>
      <c r="I384" s="4" t="n">
        <v>0.8135593220338984</v>
      </c>
      <c r="J384" s="4" t="n">
        <v>0.8918918918918919</v>
      </c>
      <c r="K384" s="3" t="n">
        <v>96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5</v>
      </c>
    </row>
    <row r="385">
      <c r="A385" s="3" t="n">
        <v>383</v>
      </c>
      <c r="B385" s="4" t="n">
        <v>0.003889488056302071</v>
      </c>
      <c r="C385" s="4" t="n">
        <v>0.6877829432487488</v>
      </c>
      <c r="D385" s="4" t="n">
        <v>0.6710528135299683</v>
      </c>
      <c r="E385" s="3" t="n">
        <v>1</v>
      </c>
      <c r="F385" s="4" t="n">
        <v>0.8135593220338984</v>
      </c>
      <c r="G385" s="4" t="n">
        <v>0.8918918918918919</v>
      </c>
      <c r="H385" s="4" t="n">
        <v>1e-05</v>
      </c>
      <c r="I385" s="4" t="n">
        <v>0.8135593220338984</v>
      </c>
      <c r="J385" s="4" t="n">
        <v>0.8918918918918919</v>
      </c>
      <c r="K385" s="3" t="n">
        <v>96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5</v>
      </c>
    </row>
    <row r="386">
      <c r="A386" s="3" t="n">
        <v>384</v>
      </c>
      <c r="B386" s="4" t="n">
        <v>0.01096455473452806</v>
      </c>
      <c r="C386" s="4" t="n">
        <v>0.6877601146697998</v>
      </c>
      <c r="D386" s="4" t="n">
        <v>0.6710463762283325</v>
      </c>
      <c r="E386" s="3" t="n">
        <v>1</v>
      </c>
      <c r="F386" s="4" t="n">
        <v>0.8135593220338984</v>
      </c>
      <c r="G386" s="4" t="n">
        <v>0.8918918918918919</v>
      </c>
      <c r="H386" s="4" t="n">
        <v>1e-05</v>
      </c>
      <c r="I386" s="4" t="n">
        <v>0.8135593220338984</v>
      </c>
      <c r="J386" s="4" t="n">
        <v>0.8918918918918919</v>
      </c>
      <c r="K386" s="3" t="n">
        <v>96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5</v>
      </c>
    </row>
    <row r="387">
      <c r="A387" s="3" t="n">
        <v>385</v>
      </c>
      <c r="B387" s="4" t="n">
        <v>0.006316363345831633</v>
      </c>
      <c r="C387" s="4" t="n">
        <v>0.6877411007881165</v>
      </c>
      <c r="D387" s="4" t="n">
        <v>0.6710433959960938</v>
      </c>
      <c r="E387" s="3" t="n">
        <v>1</v>
      </c>
      <c r="F387" s="4" t="n">
        <v>0.8135593220338984</v>
      </c>
      <c r="G387" s="4" t="n">
        <v>0.8918918918918919</v>
      </c>
      <c r="H387" s="4" t="n">
        <v>1e-05</v>
      </c>
      <c r="I387" s="4" t="n">
        <v>0.8135593220338984</v>
      </c>
      <c r="J387" s="4" t="n">
        <v>0.8918918918918919</v>
      </c>
      <c r="K387" s="3" t="n">
        <v>96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5</v>
      </c>
    </row>
    <row r="388">
      <c r="A388" s="3" t="n">
        <v>386</v>
      </c>
      <c r="B388" s="4" t="n">
        <v>0.01743704080581665</v>
      </c>
      <c r="C388" s="4" t="n">
        <v>0.687714159488678</v>
      </c>
      <c r="D388" s="4" t="n">
        <v>0.6710381507873535</v>
      </c>
      <c r="E388" s="3" t="n">
        <v>1</v>
      </c>
      <c r="F388" s="4" t="n">
        <v>0.8135593220338984</v>
      </c>
      <c r="G388" s="4" t="n">
        <v>0.8918918918918919</v>
      </c>
      <c r="H388" s="4" t="n">
        <v>1e-05</v>
      </c>
      <c r="I388" s="4" t="n">
        <v>0.8135593220338984</v>
      </c>
      <c r="J388" s="4" t="n">
        <v>0.8918918918918919</v>
      </c>
      <c r="K388" s="3" t="n">
        <v>96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5</v>
      </c>
    </row>
    <row r="389">
      <c r="A389" s="3" t="n">
        <v>387</v>
      </c>
      <c r="B389" s="4" t="n">
        <v>0.006333327386528254</v>
      </c>
      <c r="C389" s="4" t="n">
        <v>0.68768310546875</v>
      </c>
      <c r="D389" s="4" t="n">
        <v>0.6710315942764282</v>
      </c>
      <c r="E389" s="3" t="n">
        <v>1</v>
      </c>
      <c r="F389" s="4" t="n">
        <v>0.8135593220338984</v>
      </c>
      <c r="G389" s="4" t="n">
        <v>0.8918918918918919</v>
      </c>
      <c r="H389" s="4" t="n">
        <v>1e-05</v>
      </c>
      <c r="I389" s="4" t="n">
        <v>0.8135593220338984</v>
      </c>
      <c r="J389" s="4" t="n">
        <v>0.8918918918918919</v>
      </c>
      <c r="K389" s="3" t="n">
        <v>96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5</v>
      </c>
    </row>
    <row r="390">
      <c r="A390" s="3" t="n">
        <v>388</v>
      </c>
      <c r="B390" s="4" t="n">
        <v>0.008348812349140644</v>
      </c>
      <c r="C390" s="4" t="n">
        <v>0.6876564025878906</v>
      </c>
      <c r="D390" s="4" t="n">
        <v>0.6710273027420044</v>
      </c>
      <c r="E390" s="3" t="n">
        <v>1</v>
      </c>
      <c r="F390" s="4" t="n">
        <v>0.8135593220338984</v>
      </c>
      <c r="G390" s="4" t="n">
        <v>0.8918918918918919</v>
      </c>
      <c r="H390" s="4" t="n">
        <v>1e-05</v>
      </c>
      <c r="I390" s="4" t="n">
        <v>0.8135593220338984</v>
      </c>
      <c r="J390" s="4" t="n">
        <v>0.8918918918918919</v>
      </c>
      <c r="K390" s="3" t="n">
        <v>96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5</v>
      </c>
    </row>
    <row r="391">
      <c r="A391" s="3" t="n">
        <v>389</v>
      </c>
      <c r="B391" s="4" t="n">
        <v>0.00295191933400929</v>
      </c>
      <c r="C391" s="4" t="n">
        <v>0.6876327991485596</v>
      </c>
      <c r="D391" s="4" t="n">
        <v>0.6710250973701477</v>
      </c>
      <c r="E391" s="3" t="n">
        <v>1</v>
      </c>
      <c r="F391" s="4" t="n">
        <v>0.8135593220338984</v>
      </c>
      <c r="G391" s="4" t="n">
        <v>0.8918918918918919</v>
      </c>
      <c r="H391" s="4" t="n">
        <v>1e-05</v>
      </c>
      <c r="I391" s="4" t="n">
        <v>0.8135593220338984</v>
      </c>
      <c r="J391" s="4" t="n">
        <v>0.8918918918918919</v>
      </c>
      <c r="K391" s="3" t="n">
        <v>96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5</v>
      </c>
    </row>
    <row r="392">
      <c r="A392" s="3" t="n">
        <v>390</v>
      </c>
      <c r="B392" s="4" t="n">
        <v>0.003354861168190837</v>
      </c>
      <c r="C392" s="4" t="n">
        <v>0.687609851360321</v>
      </c>
      <c r="D392" s="4" t="n">
        <v>0.6710228323936462</v>
      </c>
      <c r="E392" s="3" t="n">
        <v>1</v>
      </c>
      <c r="F392" s="4" t="n">
        <v>0.8135593220338984</v>
      </c>
      <c r="G392" s="4" t="n">
        <v>0.8918918918918919</v>
      </c>
      <c r="H392" s="4" t="n">
        <v>1e-05</v>
      </c>
      <c r="I392" s="4" t="n">
        <v>0.8135593220338984</v>
      </c>
      <c r="J392" s="4" t="n">
        <v>0.8918918918918919</v>
      </c>
      <c r="K392" s="3" t="n">
        <v>96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5</v>
      </c>
    </row>
    <row r="393">
      <c r="A393" s="3" t="n">
        <v>391</v>
      </c>
      <c r="B393" s="4" t="n">
        <v>0.006674714386463165</v>
      </c>
      <c r="C393" s="4" t="n">
        <v>0.6875770688056946</v>
      </c>
      <c r="D393" s="4" t="n">
        <v>0.6710051298141479</v>
      </c>
      <c r="E393" s="3" t="n">
        <v>1</v>
      </c>
      <c r="F393" s="4" t="n">
        <v>0.8135593220338984</v>
      </c>
      <c r="G393" s="4" t="n">
        <v>0.8918918918918919</v>
      </c>
      <c r="H393" s="4" t="n">
        <v>1e-05</v>
      </c>
      <c r="I393" s="4" t="n">
        <v>0.8135593220338984</v>
      </c>
      <c r="J393" s="4" t="n">
        <v>0.8918918918918919</v>
      </c>
      <c r="K393" s="3" t="n">
        <v>96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5</v>
      </c>
    </row>
    <row r="394">
      <c r="A394" s="3" t="n">
        <v>392</v>
      </c>
      <c r="B394" s="4" t="n">
        <v>0.01972970925271511</v>
      </c>
      <c r="C394" s="4" t="n">
        <v>0.6875298619270325</v>
      </c>
      <c r="D394" s="4" t="n">
        <v>0.6709669232368469</v>
      </c>
      <c r="E394" s="3" t="n">
        <v>1</v>
      </c>
      <c r="F394" s="4" t="n">
        <v>0.8135593220338984</v>
      </c>
      <c r="G394" s="4" t="n">
        <v>0.8918918918918919</v>
      </c>
      <c r="H394" s="4" t="n">
        <v>1e-05</v>
      </c>
      <c r="I394" s="4" t="n">
        <v>0.8135593220338984</v>
      </c>
      <c r="J394" s="4" t="n">
        <v>0.8918918918918919</v>
      </c>
      <c r="K394" s="3" t="n">
        <v>96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5</v>
      </c>
    </row>
    <row r="395">
      <c r="A395" s="3" t="n">
        <v>393</v>
      </c>
      <c r="B395" s="4" t="n">
        <v>0.008975709788501263</v>
      </c>
      <c r="C395" s="4" t="n">
        <v>0.6874966621398926</v>
      </c>
      <c r="D395" s="4" t="n">
        <v>0.6709402203559875</v>
      </c>
      <c r="E395" s="3" t="n">
        <v>1</v>
      </c>
      <c r="F395" s="4" t="n">
        <v>0.8135593220338984</v>
      </c>
      <c r="G395" s="4" t="n">
        <v>0.8918918918918919</v>
      </c>
      <c r="H395" s="4" t="n">
        <v>1e-05</v>
      </c>
      <c r="I395" s="4" t="n">
        <v>0.8135593220338984</v>
      </c>
      <c r="J395" s="4" t="n">
        <v>0.8918918918918919</v>
      </c>
      <c r="K395" s="3" t="n">
        <v>96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5</v>
      </c>
    </row>
    <row r="396">
      <c r="A396" s="3" t="n">
        <v>394</v>
      </c>
      <c r="B396" s="4" t="n">
        <v>0.01406616903841496</v>
      </c>
      <c r="C396" s="4" t="n">
        <v>0.6874504685401917</v>
      </c>
      <c r="D396" s="4" t="n">
        <v>0.6709038019180298</v>
      </c>
      <c r="E396" s="3" t="n">
        <v>1</v>
      </c>
      <c r="F396" s="4" t="n">
        <v>0.8135593220338984</v>
      </c>
      <c r="G396" s="4" t="n">
        <v>0.8918918918918919</v>
      </c>
      <c r="H396" s="4" t="n">
        <v>1e-05</v>
      </c>
      <c r="I396" s="4" t="n">
        <v>0.8135593220338984</v>
      </c>
      <c r="J396" s="4" t="n">
        <v>0.8918918918918919</v>
      </c>
      <c r="K396" s="3" t="n">
        <v>96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5</v>
      </c>
    </row>
    <row r="397">
      <c r="A397" s="3" t="n">
        <v>395</v>
      </c>
      <c r="B397" s="4" t="n">
        <v>0.003921149764209986</v>
      </c>
      <c r="C397" s="4" t="n">
        <v>0.6874113082885742</v>
      </c>
      <c r="D397" s="4" t="n">
        <v>0.6708744168281555</v>
      </c>
      <c r="E397" s="3" t="n">
        <v>1</v>
      </c>
      <c r="F397" s="4" t="n">
        <v>0.8135593220338984</v>
      </c>
      <c r="G397" s="4" t="n">
        <v>0.8918918918918919</v>
      </c>
      <c r="H397" s="4" t="n">
        <v>1e-05</v>
      </c>
      <c r="I397" s="4" t="n">
        <v>0.8135593220338984</v>
      </c>
      <c r="J397" s="4" t="n">
        <v>0.8918918918918919</v>
      </c>
      <c r="K397" s="3" t="n">
        <v>96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5</v>
      </c>
    </row>
    <row r="398">
      <c r="A398" s="3" t="n">
        <v>396</v>
      </c>
      <c r="B398" s="4" t="n">
        <v>0.01520912442356348</v>
      </c>
      <c r="C398" s="4" t="n">
        <v>0.6873870491981506</v>
      </c>
      <c r="D398" s="4" t="n">
        <v>0.6708531975746155</v>
      </c>
      <c r="E398" s="3" t="n">
        <v>1</v>
      </c>
      <c r="F398" s="4" t="n">
        <v>0.8135593220338984</v>
      </c>
      <c r="G398" s="4" t="n">
        <v>0.8918918918918919</v>
      </c>
      <c r="H398" s="4" t="n">
        <v>1e-05</v>
      </c>
      <c r="I398" s="4" t="n">
        <v>0.8135593220338984</v>
      </c>
      <c r="J398" s="4" t="n">
        <v>0.8918918918918919</v>
      </c>
      <c r="K398" s="3" t="n">
        <v>96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5</v>
      </c>
    </row>
    <row r="399">
      <c r="A399" s="3" t="n">
        <v>397</v>
      </c>
      <c r="B399" s="4" t="n">
        <v>0.00419054739177227</v>
      </c>
      <c r="C399" s="4" t="n">
        <v>0.6873736977577209</v>
      </c>
      <c r="D399" s="4" t="n">
        <v>0.6708372831344604</v>
      </c>
      <c r="E399" s="3" t="n">
        <v>1</v>
      </c>
      <c r="F399" s="4" t="n">
        <v>0.8135593220338984</v>
      </c>
      <c r="G399" s="4" t="n">
        <v>0.8918918918918919</v>
      </c>
      <c r="H399" s="4" t="n">
        <v>1e-05</v>
      </c>
      <c r="I399" s="4" t="n">
        <v>0.8135593220338984</v>
      </c>
      <c r="J399" s="4" t="n">
        <v>0.8918918918918919</v>
      </c>
      <c r="K399" s="3" t="n">
        <v>96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5</v>
      </c>
    </row>
    <row r="400">
      <c r="A400" s="3" t="n">
        <v>398</v>
      </c>
      <c r="B400" s="4" t="n">
        <v>0.009641469456255436</v>
      </c>
      <c r="C400" s="4" t="n">
        <v>0.6873621344566345</v>
      </c>
      <c r="D400" s="4" t="n">
        <v>0.6708259582519531</v>
      </c>
      <c r="E400" s="3" t="n">
        <v>1</v>
      </c>
      <c r="F400" s="4" t="n">
        <v>0.8135593220338984</v>
      </c>
      <c r="G400" s="4" t="n">
        <v>0.8918918918918919</v>
      </c>
      <c r="H400" s="4" t="n">
        <v>1e-05</v>
      </c>
      <c r="I400" s="4" t="n">
        <v>0.8135593220338984</v>
      </c>
      <c r="J400" s="4" t="n">
        <v>0.8918918918918919</v>
      </c>
      <c r="K400" s="3" t="n">
        <v>96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5</v>
      </c>
    </row>
    <row r="401">
      <c r="A401" s="3" t="n">
        <v>399</v>
      </c>
      <c r="B401" s="4" t="n">
        <v>0.009827575646340847</v>
      </c>
      <c r="C401" s="4" t="n">
        <v>0.6873293519020081</v>
      </c>
      <c r="D401" s="4" t="n">
        <v>0.6708034873008728</v>
      </c>
      <c r="E401" s="3" t="n">
        <v>1</v>
      </c>
      <c r="F401" s="4" t="n">
        <v>0.8135593220338984</v>
      </c>
      <c r="G401" s="4" t="n">
        <v>0.8918918918918919</v>
      </c>
      <c r="H401" s="4" t="n">
        <v>1e-05</v>
      </c>
      <c r="I401" s="4" t="n">
        <v>0.8135593220338984</v>
      </c>
      <c r="J401" s="4" t="n">
        <v>0.8918918918918919</v>
      </c>
      <c r="K401" s="3" t="n">
        <v>96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5</v>
      </c>
    </row>
    <row r="402">
      <c r="A402" s="3" t="n">
        <v>400</v>
      </c>
      <c r="B402" s="4" t="n">
        <v>0.01771741546690464</v>
      </c>
      <c r="C402" s="4" t="n">
        <v>0.687313973903656</v>
      </c>
      <c r="D402" s="4" t="n">
        <v>0.6708102822303772</v>
      </c>
      <c r="E402" s="3" t="n">
        <v>1</v>
      </c>
      <c r="F402" s="4" t="n">
        <v>0.8135593220338984</v>
      </c>
      <c r="G402" s="4" t="n">
        <v>0.8918918918918919</v>
      </c>
      <c r="H402" s="4" t="n">
        <v>1e-05</v>
      </c>
      <c r="I402" s="4" t="n">
        <v>0.8135593220338984</v>
      </c>
      <c r="J402" s="4" t="n">
        <v>0.8918918918918919</v>
      </c>
      <c r="K402" s="3" t="n">
        <v>96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5</v>
      </c>
    </row>
    <row r="403">
      <c r="A403" s="3" t="n">
        <v>401</v>
      </c>
      <c r="B403" s="4" t="n">
        <v>0.009648985229432583</v>
      </c>
      <c r="C403" s="4" t="n">
        <v>0.687300980091095</v>
      </c>
      <c r="D403" s="4" t="n">
        <v>0.6708194017410278</v>
      </c>
      <c r="E403" s="3" t="n">
        <v>1</v>
      </c>
      <c r="F403" s="4" t="n">
        <v>0.8135593220338984</v>
      </c>
      <c r="G403" s="4" t="n">
        <v>0.8918918918918919</v>
      </c>
      <c r="H403" s="4" t="n">
        <v>1e-05</v>
      </c>
      <c r="I403" s="4" t="n">
        <v>0.8135593220338984</v>
      </c>
      <c r="J403" s="4" t="n">
        <v>0.8918918918918919</v>
      </c>
      <c r="K403" s="3" t="n">
        <v>96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5</v>
      </c>
    </row>
    <row r="404">
      <c r="A404" s="3" t="n">
        <v>402</v>
      </c>
      <c r="B404" s="4" t="n">
        <v>0.009268181398510933</v>
      </c>
      <c r="C404" s="4" t="n">
        <v>0.687305748462677</v>
      </c>
      <c r="D404" s="4" t="n">
        <v>0.6708437204360962</v>
      </c>
      <c r="E404" s="3" t="n">
        <v>1</v>
      </c>
      <c r="F404" s="4" t="n">
        <v>0.8135593220338984</v>
      </c>
      <c r="G404" s="4" t="n">
        <v>0.8918918918918919</v>
      </c>
      <c r="H404" s="4" t="n">
        <v>1e-05</v>
      </c>
      <c r="I404" s="4" t="n">
        <v>0.8135593220338984</v>
      </c>
      <c r="J404" s="4" t="n">
        <v>0.8918918918918919</v>
      </c>
      <c r="K404" s="3" t="n">
        <v>96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5</v>
      </c>
    </row>
    <row r="405">
      <c r="A405" s="3" t="n">
        <v>403</v>
      </c>
      <c r="B405" s="4" t="n">
        <v>0.01058753207325935</v>
      </c>
      <c r="C405" s="4" t="n">
        <v>0.6873080730438232</v>
      </c>
      <c r="D405" s="4" t="n">
        <v>0.6708685159683228</v>
      </c>
      <c r="E405" s="3" t="n">
        <v>1</v>
      </c>
      <c r="F405" s="4" t="n">
        <v>0.8135593220338984</v>
      </c>
      <c r="G405" s="4" t="n">
        <v>0.8918918918918919</v>
      </c>
      <c r="H405" s="4" t="n">
        <v>1e-05</v>
      </c>
      <c r="I405" s="4" t="n">
        <v>0.8135593220338984</v>
      </c>
      <c r="J405" s="4" t="n">
        <v>0.8918918918918919</v>
      </c>
      <c r="K405" s="3" t="n">
        <v>96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5</v>
      </c>
    </row>
    <row r="406">
      <c r="A406" s="3" t="n">
        <v>404</v>
      </c>
      <c r="B406" s="4" t="n">
        <v>0.006321642082184553</v>
      </c>
      <c r="C406" s="4" t="n">
        <v>0.6873084306716919</v>
      </c>
      <c r="D406" s="4" t="n">
        <v>0.6708865165710449</v>
      </c>
      <c r="E406" s="3" t="n">
        <v>1</v>
      </c>
      <c r="F406" s="4" t="n">
        <v>0.8135593220338984</v>
      </c>
      <c r="G406" s="4" t="n">
        <v>0.8918918918918919</v>
      </c>
      <c r="H406" s="4" t="n">
        <v>1e-05</v>
      </c>
      <c r="I406" s="4" t="n">
        <v>0.8135593220338984</v>
      </c>
      <c r="J406" s="4" t="n">
        <v>0.8918918918918919</v>
      </c>
      <c r="K406" s="3" t="n">
        <v>96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5</v>
      </c>
    </row>
    <row r="407">
      <c r="A407" s="3" t="n">
        <v>405</v>
      </c>
      <c r="B407" s="4" t="n">
        <v>0.004302278161048889</v>
      </c>
      <c r="C407" s="4" t="n">
        <v>0.6873089671134949</v>
      </c>
      <c r="D407" s="4" t="n">
        <v>0.6709039211273193</v>
      </c>
      <c r="E407" s="3" t="n">
        <v>1</v>
      </c>
      <c r="F407" s="4" t="n">
        <v>0.8135593220338984</v>
      </c>
      <c r="G407" s="4" t="n">
        <v>0.8918918918918919</v>
      </c>
      <c r="H407" s="4" t="n">
        <v>1e-05</v>
      </c>
      <c r="I407" s="4" t="n">
        <v>0.8135593220338984</v>
      </c>
      <c r="J407" s="4" t="n">
        <v>0.8918918918918919</v>
      </c>
      <c r="K407" s="3" t="n">
        <v>96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5</v>
      </c>
    </row>
    <row r="408">
      <c r="A408" s="3" t="n">
        <v>406</v>
      </c>
      <c r="B408" s="4" t="n">
        <v>0.00893064308911562</v>
      </c>
      <c r="C408" s="4" t="n">
        <v>0.6873124241828918</v>
      </c>
      <c r="D408" s="4" t="n">
        <v>0.6709209084510803</v>
      </c>
      <c r="E408" s="3" t="n">
        <v>1</v>
      </c>
      <c r="F408" s="4" t="n">
        <v>0.8135593220338984</v>
      </c>
      <c r="G408" s="4" t="n">
        <v>0.8918918918918919</v>
      </c>
      <c r="H408" s="4" t="n">
        <v>1e-05</v>
      </c>
      <c r="I408" s="4" t="n">
        <v>0.8135593220338984</v>
      </c>
      <c r="J408" s="4" t="n">
        <v>0.8918918918918919</v>
      </c>
      <c r="K408" s="3" t="n">
        <v>96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5</v>
      </c>
    </row>
    <row r="409">
      <c r="A409" s="3" t="n">
        <v>407</v>
      </c>
      <c r="B409" s="4" t="n">
        <v>0.00563381751999259</v>
      </c>
      <c r="C409" s="4" t="n">
        <v>0.6873149275779724</v>
      </c>
      <c r="D409" s="4" t="n">
        <v>0.6709355115890503</v>
      </c>
      <c r="E409" s="3" t="n">
        <v>1</v>
      </c>
      <c r="F409" s="4" t="n">
        <v>0.8135593220338984</v>
      </c>
      <c r="G409" s="4" t="n">
        <v>0.8918918918918919</v>
      </c>
      <c r="H409" s="4" t="n">
        <v>1e-05</v>
      </c>
      <c r="I409" s="4" t="n">
        <v>0.8135593220338984</v>
      </c>
      <c r="J409" s="4" t="n">
        <v>0.8918918918918919</v>
      </c>
      <c r="K409" s="3" t="n">
        <v>96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5</v>
      </c>
    </row>
    <row r="410">
      <c r="A410" s="3" t="n">
        <v>408</v>
      </c>
      <c r="B410" s="4" t="n">
        <v>0.0120696909725666</v>
      </c>
      <c r="C410" s="4" t="n">
        <v>0.6873061656951904</v>
      </c>
      <c r="D410" s="4" t="n">
        <v>0.6709436178207397</v>
      </c>
      <c r="E410" s="3" t="n">
        <v>1</v>
      </c>
      <c r="F410" s="4" t="n">
        <v>0.8135593220338984</v>
      </c>
      <c r="G410" s="4" t="n">
        <v>0.8918918918918919</v>
      </c>
      <c r="H410" s="4" t="n">
        <v>1e-05</v>
      </c>
      <c r="I410" s="4" t="n">
        <v>0.8135593220338984</v>
      </c>
      <c r="J410" s="4" t="n">
        <v>0.8918918918918919</v>
      </c>
      <c r="K410" s="3" t="n">
        <v>96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5</v>
      </c>
    </row>
    <row r="411">
      <c r="A411" s="3" t="n">
        <v>409</v>
      </c>
      <c r="B411" s="4" t="n">
        <v>0.003847831860184669</v>
      </c>
      <c r="C411" s="4" t="n">
        <v>0.6872953176498413</v>
      </c>
      <c r="D411" s="4" t="n">
        <v>0.6709496974945068</v>
      </c>
      <c r="E411" s="3" t="n">
        <v>1</v>
      </c>
      <c r="F411" s="4" t="n">
        <v>0.8135593220338984</v>
      </c>
      <c r="G411" s="4" t="n">
        <v>0.8918918918918919</v>
      </c>
      <c r="H411" s="4" t="n">
        <v>1e-05</v>
      </c>
      <c r="I411" s="4" t="n">
        <v>0.8135593220338984</v>
      </c>
      <c r="J411" s="4" t="n">
        <v>0.8918918918918919</v>
      </c>
      <c r="K411" s="3" t="n">
        <v>96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5</v>
      </c>
    </row>
    <row r="412">
      <c r="A412" s="3" t="n">
        <v>410</v>
      </c>
      <c r="B412" s="4" t="n">
        <v>0.01295442134141922</v>
      </c>
      <c r="C412" s="4" t="n">
        <v>0.6872789263725281</v>
      </c>
      <c r="D412" s="4" t="n">
        <v>0.6709535121917725</v>
      </c>
      <c r="E412" s="3" t="n">
        <v>1</v>
      </c>
      <c r="F412" s="4" t="n">
        <v>0.8135593220338984</v>
      </c>
      <c r="G412" s="4" t="n">
        <v>0.8918918918918919</v>
      </c>
      <c r="H412" s="4" t="n">
        <v>1e-05</v>
      </c>
      <c r="I412" s="4" t="n">
        <v>0.8135593220338984</v>
      </c>
      <c r="J412" s="4" t="n">
        <v>0.8918918918918919</v>
      </c>
      <c r="K412" s="3" t="n">
        <v>96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5</v>
      </c>
    </row>
    <row r="413">
      <c r="A413" s="3" t="n">
        <v>411</v>
      </c>
      <c r="B413" s="4" t="n">
        <v>0.01566530391573906</v>
      </c>
      <c r="C413" s="4" t="n">
        <v>0.6873072385787964</v>
      </c>
      <c r="D413" s="4" t="n">
        <v>0.6709974408149719</v>
      </c>
      <c r="E413" s="3" t="n">
        <v>1</v>
      </c>
      <c r="F413" s="4" t="n">
        <v>0.8135593220338984</v>
      </c>
      <c r="G413" s="4" t="n">
        <v>0.8918918918918919</v>
      </c>
      <c r="H413" s="4" t="n">
        <v>1e-05</v>
      </c>
      <c r="I413" s="4" t="n">
        <v>0.8135593220338984</v>
      </c>
      <c r="J413" s="4" t="n">
        <v>0.8918918918918919</v>
      </c>
      <c r="K413" s="3" t="n">
        <v>96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5</v>
      </c>
    </row>
    <row r="414">
      <c r="A414" s="3" t="n">
        <v>412</v>
      </c>
      <c r="B414" s="4" t="n">
        <v>0.01310377381742001</v>
      </c>
      <c r="C414" s="4" t="n">
        <v>0.6873772144317627</v>
      </c>
      <c r="D414" s="4" t="n">
        <v>0.6710636019706726</v>
      </c>
      <c r="E414" s="3" t="n">
        <v>1</v>
      </c>
      <c r="F414" s="4" t="n">
        <v>0.8135593220338984</v>
      </c>
      <c r="G414" s="4" t="n">
        <v>0.8918918918918919</v>
      </c>
      <c r="H414" s="4" t="n">
        <v>1e-05</v>
      </c>
      <c r="I414" s="4" t="n">
        <v>0.8135593220338984</v>
      </c>
      <c r="J414" s="4" t="n">
        <v>0.8918918918918919</v>
      </c>
      <c r="K414" s="3" t="n">
        <v>96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5</v>
      </c>
    </row>
    <row r="415">
      <c r="A415" s="3" t="n">
        <v>413</v>
      </c>
      <c r="B415" s="4" t="n">
        <v>0.01881725527346134</v>
      </c>
      <c r="C415" s="4" t="n">
        <v>0.6874158382415771</v>
      </c>
      <c r="D415" s="4" t="n">
        <v>0.6710946559906006</v>
      </c>
      <c r="E415" s="3" t="n">
        <v>1</v>
      </c>
      <c r="F415" s="4" t="n">
        <v>0.8135593220338984</v>
      </c>
      <c r="G415" s="4" t="n">
        <v>0.8918918918918919</v>
      </c>
      <c r="H415" s="4" t="n">
        <v>1e-05</v>
      </c>
      <c r="I415" s="4" t="n">
        <v>0.8135593220338984</v>
      </c>
      <c r="J415" s="4" t="n">
        <v>0.8918918918918919</v>
      </c>
      <c r="K415" s="3" t="n">
        <v>96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5</v>
      </c>
    </row>
    <row r="416">
      <c r="A416" s="3" t="n">
        <v>414</v>
      </c>
      <c r="B416" s="4" t="n">
        <v>0.007570691406726837</v>
      </c>
      <c r="C416" s="4" t="n">
        <v>0.6874499917030334</v>
      </c>
      <c r="D416" s="4" t="n">
        <v>0.6711247563362122</v>
      </c>
      <c r="E416" s="3" t="n">
        <v>1</v>
      </c>
      <c r="F416" s="4" t="n">
        <v>0.8135593220338984</v>
      </c>
      <c r="G416" s="4" t="n">
        <v>0.8918918918918919</v>
      </c>
      <c r="H416" s="4" t="n">
        <v>1e-05</v>
      </c>
      <c r="I416" s="4" t="n">
        <v>0.8135593220338984</v>
      </c>
      <c r="J416" s="4" t="n">
        <v>0.8918918918918919</v>
      </c>
      <c r="K416" s="3" t="n">
        <v>96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5</v>
      </c>
    </row>
    <row r="417">
      <c r="A417" s="3" t="n">
        <v>415</v>
      </c>
      <c r="B417" s="4" t="n">
        <v>0.01147621963173151</v>
      </c>
      <c r="C417" s="4" t="n">
        <v>0.6874873042106628</v>
      </c>
      <c r="D417" s="4" t="n">
        <v>0.6711511611938477</v>
      </c>
      <c r="E417" s="3" t="n">
        <v>1</v>
      </c>
      <c r="F417" s="4" t="n">
        <v>0.8135593220338984</v>
      </c>
      <c r="G417" s="4" t="n">
        <v>0.8918918918918919</v>
      </c>
      <c r="H417" s="4" t="n">
        <v>1e-05</v>
      </c>
      <c r="I417" s="4" t="n">
        <v>0.8135593220338984</v>
      </c>
      <c r="J417" s="4" t="n">
        <v>0.8918918918918919</v>
      </c>
      <c r="K417" s="3" t="n">
        <v>96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5</v>
      </c>
    </row>
    <row r="418">
      <c r="A418" s="3" t="n">
        <v>416</v>
      </c>
      <c r="B418" s="4" t="n">
        <v>0.003288845531642437</v>
      </c>
      <c r="C418" s="4" t="n">
        <v>0.6875237822532654</v>
      </c>
      <c r="D418" s="4" t="n">
        <v>0.6711761951446533</v>
      </c>
      <c r="E418" s="3" t="n">
        <v>1</v>
      </c>
      <c r="F418" s="4" t="n">
        <v>0.8135593220338984</v>
      </c>
      <c r="G418" s="4" t="n">
        <v>0.8918918918918919</v>
      </c>
      <c r="H418" s="4" t="n">
        <v>1e-05</v>
      </c>
      <c r="I418" s="4" t="n">
        <v>0.8135593220338984</v>
      </c>
      <c r="J418" s="4" t="n">
        <v>0.8918918918918919</v>
      </c>
      <c r="K418" s="3" t="n">
        <v>96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5</v>
      </c>
    </row>
    <row r="419">
      <c r="A419" s="3" t="n">
        <v>417</v>
      </c>
      <c r="B419" s="4" t="n">
        <v>0.009176407940685749</v>
      </c>
      <c r="C419" s="4" t="n">
        <v>0.6875672340393066</v>
      </c>
      <c r="D419" s="4" t="n">
        <v>0.6712061166763306</v>
      </c>
      <c r="E419" s="3" t="n">
        <v>1</v>
      </c>
      <c r="F419" s="4" t="n">
        <v>0.8135593220338984</v>
      </c>
      <c r="G419" s="4" t="n">
        <v>0.8918918918918919</v>
      </c>
      <c r="H419" s="4" t="n">
        <v>1e-05</v>
      </c>
      <c r="I419" s="4" t="n">
        <v>0.8135593220338984</v>
      </c>
      <c r="J419" s="4" t="n">
        <v>0.8918918918918919</v>
      </c>
      <c r="K419" s="3" t="n">
        <v>96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5</v>
      </c>
    </row>
    <row r="420">
      <c r="A420" s="3" t="n">
        <v>418</v>
      </c>
      <c r="B420" s="4" t="n">
        <v>0.01078141294419765</v>
      </c>
      <c r="C420" s="4" t="n">
        <v>0.6876032948493958</v>
      </c>
      <c r="D420" s="4" t="n">
        <v>0.6712331175804138</v>
      </c>
      <c r="E420" s="3" t="n">
        <v>1</v>
      </c>
      <c r="F420" s="4" t="n">
        <v>0.8135593220338984</v>
      </c>
      <c r="G420" s="4" t="n">
        <v>0.8918918918918919</v>
      </c>
      <c r="H420" s="4" t="n">
        <v>1e-05</v>
      </c>
      <c r="I420" s="4" t="n">
        <v>0.8135593220338984</v>
      </c>
      <c r="J420" s="4" t="n">
        <v>0.8918918918918919</v>
      </c>
      <c r="K420" s="3" t="n">
        <v>96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5</v>
      </c>
    </row>
    <row r="421">
      <c r="A421" s="3" t="n">
        <v>419</v>
      </c>
      <c r="B421" s="4" t="n">
        <v>0.007436362560838461</v>
      </c>
      <c r="C421" s="4" t="n">
        <v>0.6876110434532166</v>
      </c>
      <c r="D421" s="4" t="n">
        <v>0.6712397933006287</v>
      </c>
      <c r="E421" s="3" t="n">
        <v>1</v>
      </c>
      <c r="F421" s="4" t="n">
        <v>0.8135593220338984</v>
      </c>
      <c r="G421" s="4" t="n">
        <v>0.8918918918918919</v>
      </c>
      <c r="H421" s="4" t="n">
        <v>1e-05</v>
      </c>
      <c r="I421" s="4" t="n">
        <v>0.8135593220338984</v>
      </c>
      <c r="J421" s="4" t="n">
        <v>0.8918918918918919</v>
      </c>
      <c r="K421" s="3" t="n">
        <v>96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5</v>
      </c>
    </row>
    <row r="422">
      <c r="A422" s="3" t="n">
        <v>420</v>
      </c>
      <c r="B422" s="4" t="n">
        <v>0.008345651440322399</v>
      </c>
      <c r="C422" s="4" t="n">
        <v>0.6876106858253479</v>
      </c>
      <c r="D422" s="4" t="n">
        <v>0.6712443232536316</v>
      </c>
      <c r="E422" s="3" t="n">
        <v>1</v>
      </c>
      <c r="F422" s="4" t="n">
        <v>0.8135593220338984</v>
      </c>
      <c r="G422" s="4" t="n">
        <v>0.8918918918918919</v>
      </c>
      <c r="H422" s="4" t="n">
        <v>1e-05</v>
      </c>
      <c r="I422" s="4" t="n">
        <v>0.8135593220338984</v>
      </c>
      <c r="J422" s="4" t="n">
        <v>0.8918918918918919</v>
      </c>
      <c r="K422" s="3" t="n">
        <v>96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5</v>
      </c>
    </row>
    <row r="423">
      <c r="A423" s="3" t="n">
        <v>421</v>
      </c>
      <c r="B423" s="4" t="n">
        <v>0.02401979267597198</v>
      </c>
      <c r="C423" s="4" t="n">
        <v>0.687617301940918</v>
      </c>
      <c r="D423" s="4" t="n">
        <v>0.6712522506713867</v>
      </c>
      <c r="E423" s="3" t="n">
        <v>1</v>
      </c>
      <c r="F423" s="4" t="n">
        <v>0.8135593220338984</v>
      </c>
      <c r="G423" s="4" t="n">
        <v>0.8918918918918919</v>
      </c>
      <c r="H423" s="4" t="n">
        <v>1e-05</v>
      </c>
      <c r="I423" s="4" t="n">
        <v>0.8135593220338984</v>
      </c>
      <c r="J423" s="4" t="n">
        <v>0.8918918918918919</v>
      </c>
      <c r="K423" s="3" t="n">
        <v>96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5</v>
      </c>
    </row>
    <row r="424">
      <c r="A424" s="3" t="n">
        <v>422</v>
      </c>
      <c r="B424" s="4" t="n">
        <v>0.00786320399492979</v>
      </c>
      <c r="C424" s="4" t="n">
        <v>0.6876192092895508</v>
      </c>
      <c r="D424" s="4" t="n">
        <v>0.6712587475776672</v>
      </c>
      <c r="E424" s="3" t="n">
        <v>1</v>
      </c>
      <c r="F424" s="4" t="n">
        <v>0.8135593220338984</v>
      </c>
      <c r="G424" s="4" t="n">
        <v>0.8918918918918919</v>
      </c>
      <c r="H424" s="4" t="n">
        <v>1e-05</v>
      </c>
      <c r="I424" s="4" t="n">
        <v>0.8135593220338984</v>
      </c>
      <c r="J424" s="4" t="n">
        <v>0.8918918918918919</v>
      </c>
      <c r="K424" s="3" t="n">
        <v>96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5</v>
      </c>
    </row>
    <row r="425">
      <c r="A425" s="3" t="n">
        <v>423</v>
      </c>
      <c r="B425" s="4" t="n">
        <v>0.0028218908701092</v>
      </c>
      <c r="C425" s="4" t="n">
        <v>0.6876257061958313</v>
      </c>
      <c r="D425" s="4" t="n">
        <v>0.6712686419487</v>
      </c>
      <c r="E425" s="3" t="n">
        <v>1</v>
      </c>
      <c r="F425" s="4" t="n">
        <v>0.8135593220338984</v>
      </c>
      <c r="G425" s="4" t="n">
        <v>0.8918918918918919</v>
      </c>
      <c r="H425" s="4" t="n">
        <v>1e-05</v>
      </c>
      <c r="I425" s="4" t="n">
        <v>0.8135593220338984</v>
      </c>
      <c r="J425" s="4" t="n">
        <v>0.8918918918918919</v>
      </c>
      <c r="K425" s="3" t="n">
        <v>96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5</v>
      </c>
    </row>
    <row r="426">
      <c r="A426" s="3" t="n">
        <v>424</v>
      </c>
      <c r="B426" s="4" t="n">
        <v>0.008298599161207676</v>
      </c>
      <c r="C426" s="4" t="n">
        <v>0.6876347064971924</v>
      </c>
      <c r="D426" s="4" t="n">
        <v>0.6712847948074341</v>
      </c>
      <c r="E426" s="3" t="n">
        <v>1</v>
      </c>
      <c r="F426" s="4" t="n">
        <v>0.8135593220338984</v>
      </c>
      <c r="G426" s="4" t="n">
        <v>0.8918918918918919</v>
      </c>
      <c r="H426" s="4" t="n">
        <v>1e-05</v>
      </c>
      <c r="I426" s="4" t="n">
        <v>0.8135593220338984</v>
      </c>
      <c r="J426" s="4" t="n">
        <v>0.8918918918918919</v>
      </c>
      <c r="K426" s="3" t="n">
        <v>96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5</v>
      </c>
    </row>
    <row r="427">
      <c r="A427" s="3" t="n">
        <v>425</v>
      </c>
      <c r="B427" s="4" t="n">
        <v>0.007069945801049471</v>
      </c>
      <c r="C427" s="4" t="n">
        <v>0.6876420974731445</v>
      </c>
      <c r="D427" s="4" t="n">
        <v>0.6712961792945862</v>
      </c>
      <c r="E427" s="3" t="n">
        <v>1</v>
      </c>
      <c r="F427" s="4" t="n">
        <v>0.8135593220338984</v>
      </c>
      <c r="G427" s="4" t="n">
        <v>0.8918918918918919</v>
      </c>
      <c r="H427" s="4" t="n">
        <v>1e-05</v>
      </c>
      <c r="I427" s="4" t="n">
        <v>0.8135593220338984</v>
      </c>
      <c r="J427" s="4" t="n">
        <v>0.8918918918918919</v>
      </c>
      <c r="K427" s="3" t="n">
        <v>96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5</v>
      </c>
    </row>
    <row r="428">
      <c r="A428" s="3" t="n">
        <v>426</v>
      </c>
      <c r="B428" s="4" t="n">
        <v>0.006079559214413166</v>
      </c>
      <c r="C428" s="4" t="n">
        <v>0.6876447200775146</v>
      </c>
      <c r="D428" s="4" t="n">
        <v>0.6713050007820129</v>
      </c>
      <c r="E428" s="3" t="n">
        <v>1</v>
      </c>
      <c r="F428" s="4" t="n">
        <v>0.8135593220338984</v>
      </c>
      <c r="G428" s="4" t="n">
        <v>0.8918918918918919</v>
      </c>
      <c r="H428" s="4" t="n">
        <v>1e-05</v>
      </c>
      <c r="I428" s="4" t="n">
        <v>0.8135593220338984</v>
      </c>
      <c r="J428" s="4" t="n">
        <v>0.8918918918918919</v>
      </c>
      <c r="K428" s="3" t="n">
        <v>96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5</v>
      </c>
    </row>
    <row r="429">
      <c r="A429" s="3" t="n">
        <v>427</v>
      </c>
      <c r="B429" s="4" t="n">
        <v>0.007847655564546585</v>
      </c>
      <c r="C429" s="4" t="n">
        <v>0.6876543760299683</v>
      </c>
      <c r="D429" s="4" t="n">
        <v>0.6713177561759949</v>
      </c>
      <c r="E429" s="3" t="n">
        <v>1</v>
      </c>
      <c r="F429" s="4" t="n">
        <v>0.8135593220338984</v>
      </c>
      <c r="G429" s="4" t="n">
        <v>0.8918918918918919</v>
      </c>
      <c r="H429" s="4" t="n">
        <v>1e-05</v>
      </c>
      <c r="I429" s="4" t="n">
        <v>0.8135593220338984</v>
      </c>
      <c r="J429" s="4" t="n">
        <v>0.8918918918918919</v>
      </c>
      <c r="K429" s="3" t="n">
        <v>96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5</v>
      </c>
    </row>
    <row r="430">
      <c r="A430" s="3" t="n">
        <v>428</v>
      </c>
      <c r="B430" s="4" t="n">
        <v>0.0101407952606678</v>
      </c>
      <c r="C430" s="4" t="n">
        <v>0.6876685619354248</v>
      </c>
      <c r="D430" s="4" t="n">
        <v>0.6713361740112305</v>
      </c>
      <c r="E430" s="3" t="n">
        <v>1</v>
      </c>
      <c r="F430" s="4" t="n">
        <v>0.8135593220338984</v>
      </c>
      <c r="G430" s="4" t="n">
        <v>0.8918918918918919</v>
      </c>
      <c r="H430" s="4" t="n">
        <v>1e-05</v>
      </c>
      <c r="I430" s="4" t="n">
        <v>0.8135593220338984</v>
      </c>
      <c r="J430" s="4" t="n">
        <v>0.8918918918918919</v>
      </c>
      <c r="K430" s="3" t="n">
        <v>96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5</v>
      </c>
    </row>
    <row r="431">
      <c r="A431" s="3" t="n">
        <v>429</v>
      </c>
      <c r="B431" s="4" t="n">
        <v>0.01505669113248587</v>
      </c>
      <c r="C431" s="4" t="n">
        <v>0.6876741647720337</v>
      </c>
      <c r="D431" s="4" t="n">
        <v>0.6713511347770691</v>
      </c>
      <c r="E431" s="3" t="n">
        <v>1</v>
      </c>
      <c r="F431" s="4" t="n">
        <v>0.8135593220338984</v>
      </c>
      <c r="G431" s="4" t="n">
        <v>0.8918918918918919</v>
      </c>
      <c r="H431" s="4" t="n">
        <v>1e-05</v>
      </c>
      <c r="I431" s="4" t="n">
        <v>0.8135593220338984</v>
      </c>
      <c r="J431" s="4" t="n">
        <v>0.8918918918918919</v>
      </c>
      <c r="K431" s="3" t="n">
        <v>96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5</v>
      </c>
    </row>
    <row r="432">
      <c r="A432" s="3" t="n">
        <v>430</v>
      </c>
      <c r="B432" s="4" t="n">
        <v>0.01320767123252153</v>
      </c>
      <c r="C432" s="4" t="n">
        <v>0.6876741647720337</v>
      </c>
      <c r="D432" s="4" t="n">
        <v>0.6713590621948242</v>
      </c>
      <c r="E432" s="3" t="n">
        <v>1</v>
      </c>
      <c r="F432" s="4" t="n">
        <v>0.8135593220338984</v>
      </c>
      <c r="G432" s="4" t="n">
        <v>0.8918918918918919</v>
      </c>
      <c r="H432" s="4" t="n">
        <v>1e-05</v>
      </c>
      <c r="I432" s="4" t="n">
        <v>0.8135593220338984</v>
      </c>
      <c r="J432" s="4" t="n">
        <v>0.8918918918918919</v>
      </c>
      <c r="K432" s="3" t="n">
        <v>96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5</v>
      </c>
    </row>
    <row r="433">
      <c r="A433" s="3" t="n">
        <v>431</v>
      </c>
      <c r="B433" s="4" t="n">
        <v>0.06044879928231239</v>
      </c>
      <c r="C433" s="4" t="n">
        <v>0.687639057636261</v>
      </c>
      <c r="D433" s="4" t="n">
        <v>0.6713351011276245</v>
      </c>
      <c r="E433" s="3" t="n">
        <v>1</v>
      </c>
      <c r="F433" s="4" t="n">
        <v>0.8135593220338984</v>
      </c>
      <c r="G433" s="4" t="n">
        <v>0.8918918918918919</v>
      </c>
      <c r="H433" s="4" t="n">
        <v>1e-05</v>
      </c>
      <c r="I433" s="4" t="n">
        <v>0.8135593220338984</v>
      </c>
      <c r="J433" s="4" t="n">
        <v>0.8918918918918919</v>
      </c>
      <c r="K433" s="3" t="n">
        <v>96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5</v>
      </c>
    </row>
    <row r="434">
      <c r="A434" s="3" t="n">
        <v>432</v>
      </c>
      <c r="B434" s="4" t="n">
        <v>0.003727556904777884</v>
      </c>
      <c r="C434" s="4" t="n">
        <v>0.6876030564308167</v>
      </c>
      <c r="D434" s="4" t="n">
        <v>0.6713132262229919</v>
      </c>
      <c r="E434" s="3" t="n">
        <v>1</v>
      </c>
      <c r="F434" s="4" t="n">
        <v>0.8135593220338984</v>
      </c>
      <c r="G434" s="4" t="n">
        <v>0.8918918918918919</v>
      </c>
      <c r="H434" s="4" t="n">
        <v>1e-05</v>
      </c>
      <c r="I434" s="4" t="n">
        <v>0.8135593220338984</v>
      </c>
      <c r="J434" s="4" t="n">
        <v>0.8918918918918919</v>
      </c>
      <c r="K434" s="3" t="n">
        <v>96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5</v>
      </c>
    </row>
    <row r="435">
      <c r="A435" s="3" t="n">
        <v>433</v>
      </c>
      <c r="B435" s="4" t="n">
        <v>0.01430773641914129</v>
      </c>
      <c r="C435" s="4" t="n">
        <v>0.6875548958778381</v>
      </c>
      <c r="D435" s="4" t="n">
        <v>0.6712777614593506</v>
      </c>
      <c r="E435" s="3" t="n">
        <v>1</v>
      </c>
      <c r="F435" s="4" t="n">
        <v>0.8135593220338984</v>
      </c>
      <c r="G435" s="4" t="n">
        <v>0.8918918918918919</v>
      </c>
      <c r="H435" s="4" t="n">
        <v>1e-05</v>
      </c>
      <c r="I435" s="4" t="n">
        <v>0.8135593220338984</v>
      </c>
      <c r="J435" s="4" t="n">
        <v>0.8918918918918919</v>
      </c>
      <c r="K435" s="3" t="n">
        <v>96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5</v>
      </c>
    </row>
    <row r="436">
      <c r="A436" s="3" t="n">
        <v>434</v>
      </c>
      <c r="B436" s="4" t="n">
        <v>0.007022310979664326</v>
      </c>
      <c r="C436" s="4" t="n">
        <v>0.6875048279762268</v>
      </c>
      <c r="D436" s="4" t="n">
        <v>0.6712438464164734</v>
      </c>
      <c r="E436" s="3" t="n">
        <v>1</v>
      </c>
      <c r="F436" s="4" t="n">
        <v>0.8135593220338984</v>
      </c>
      <c r="G436" s="4" t="n">
        <v>0.8918918918918919</v>
      </c>
      <c r="H436" s="4" t="n">
        <v>1e-05</v>
      </c>
      <c r="I436" s="4" t="n">
        <v>0.8135593220338984</v>
      </c>
      <c r="J436" s="4" t="n">
        <v>0.8918918918918919</v>
      </c>
      <c r="K436" s="3" t="n">
        <v>96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5</v>
      </c>
    </row>
    <row r="437">
      <c r="A437" s="3" t="n">
        <v>435</v>
      </c>
      <c r="B437" s="4" t="n">
        <v>0.01246977411210537</v>
      </c>
      <c r="C437" s="4" t="n">
        <v>0.6874611377716064</v>
      </c>
      <c r="D437" s="4" t="n">
        <v>0.671215832233429</v>
      </c>
      <c r="E437" s="3" t="n">
        <v>1</v>
      </c>
      <c r="F437" s="4" t="n">
        <v>0.8135593220338984</v>
      </c>
      <c r="G437" s="4" t="n">
        <v>0.8918918918918919</v>
      </c>
      <c r="H437" s="4" t="n">
        <v>1e-05</v>
      </c>
      <c r="I437" s="4" t="n">
        <v>0.8135593220338984</v>
      </c>
      <c r="J437" s="4" t="n">
        <v>0.8918918918918919</v>
      </c>
      <c r="K437" s="3" t="n">
        <v>96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5</v>
      </c>
    </row>
    <row r="438">
      <c r="A438" s="3" t="n">
        <v>436</v>
      </c>
      <c r="B438" s="4" t="n">
        <v>0.01001664623618126</v>
      </c>
      <c r="C438" s="4" t="n">
        <v>0.687419056892395</v>
      </c>
      <c r="D438" s="4" t="n">
        <v>0.6711791753768921</v>
      </c>
      <c r="E438" s="3" t="n">
        <v>1</v>
      </c>
      <c r="F438" s="4" t="n">
        <v>0.8135593220338984</v>
      </c>
      <c r="G438" s="4" t="n">
        <v>0.8918918918918919</v>
      </c>
      <c r="H438" s="4" t="n">
        <v>1e-05</v>
      </c>
      <c r="I438" s="4" t="n">
        <v>0.8135593220338984</v>
      </c>
      <c r="J438" s="4" t="n">
        <v>0.8918918918918919</v>
      </c>
      <c r="K438" s="3" t="n">
        <v>96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5</v>
      </c>
    </row>
    <row r="439">
      <c r="A439" s="3" t="n">
        <v>437</v>
      </c>
      <c r="B439" s="4" t="n">
        <v>0.008676153607666492</v>
      </c>
      <c r="C439" s="4" t="n">
        <v>0.6873750686645508</v>
      </c>
      <c r="D439" s="4" t="n">
        <v>0.6711394786834717</v>
      </c>
      <c r="E439" s="3" t="n">
        <v>1</v>
      </c>
      <c r="F439" s="4" t="n">
        <v>0.8135593220338984</v>
      </c>
      <c r="G439" s="4" t="n">
        <v>0.8918918918918919</v>
      </c>
      <c r="H439" s="4" t="n">
        <v>1e-05</v>
      </c>
      <c r="I439" s="4" t="n">
        <v>0.8135593220338984</v>
      </c>
      <c r="J439" s="4" t="n">
        <v>0.8918918918918919</v>
      </c>
      <c r="K439" s="3" t="n">
        <v>96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5</v>
      </c>
    </row>
    <row r="440">
      <c r="A440" s="3" t="n">
        <v>438</v>
      </c>
      <c r="B440" s="4" t="n">
        <v>0.01072934176772833</v>
      </c>
      <c r="C440" s="4" t="n">
        <v>0.6873345375061035</v>
      </c>
      <c r="D440" s="4" t="n">
        <v>0.671103298664093</v>
      </c>
      <c r="E440" s="3" t="n">
        <v>1</v>
      </c>
      <c r="F440" s="4" t="n">
        <v>0.8135593220338984</v>
      </c>
      <c r="G440" s="4" t="n">
        <v>0.8918918918918919</v>
      </c>
      <c r="H440" s="4" t="n">
        <v>1e-05</v>
      </c>
      <c r="I440" s="4" t="n">
        <v>0.8135593220338984</v>
      </c>
      <c r="J440" s="4" t="n">
        <v>0.8918918918918919</v>
      </c>
      <c r="K440" s="3" t="n">
        <v>96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5</v>
      </c>
    </row>
    <row r="441">
      <c r="A441" s="3" t="n">
        <v>439</v>
      </c>
      <c r="B441" s="4" t="n">
        <v>0.002657976234331727</v>
      </c>
      <c r="C441" s="4" t="n">
        <v>0.6872999668121338</v>
      </c>
      <c r="D441" s="4" t="n">
        <v>0.6710721850395203</v>
      </c>
      <c r="E441" s="3" t="n">
        <v>1</v>
      </c>
      <c r="F441" s="4" t="n">
        <v>0.8135593220338984</v>
      </c>
      <c r="G441" s="4" t="n">
        <v>0.8918918918918919</v>
      </c>
      <c r="H441" s="4" t="n">
        <v>1e-05</v>
      </c>
      <c r="I441" s="4" t="n">
        <v>0.8135593220338984</v>
      </c>
      <c r="J441" s="4" t="n">
        <v>0.8918918918918919</v>
      </c>
      <c r="K441" s="3" t="n">
        <v>96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5</v>
      </c>
    </row>
    <row r="442">
      <c r="A442" s="3" t="n">
        <v>440</v>
      </c>
      <c r="B442" s="4" t="n">
        <v>0.01650218293070793</v>
      </c>
      <c r="C442" s="4" t="n">
        <v>0.6872486472129822</v>
      </c>
      <c r="D442" s="4" t="n">
        <v>0.6710332632064819</v>
      </c>
      <c r="E442" s="3" t="n">
        <v>1</v>
      </c>
      <c r="F442" s="4" t="n">
        <v>0.8135593220338984</v>
      </c>
      <c r="G442" s="4" t="n">
        <v>0.8918918918918919</v>
      </c>
      <c r="H442" s="4" t="n">
        <v>1e-05</v>
      </c>
      <c r="I442" s="4" t="n">
        <v>0.8135593220338984</v>
      </c>
      <c r="J442" s="4" t="n">
        <v>0.8918918918918919</v>
      </c>
      <c r="K442" s="3" t="n">
        <v>96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5</v>
      </c>
    </row>
    <row r="443">
      <c r="A443" s="3" t="n">
        <v>441</v>
      </c>
      <c r="B443" s="4" t="n">
        <v>0.007394992280751467</v>
      </c>
      <c r="C443" s="4" t="n">
        <v>0.6871923208236694</v>
      </c>
      <c r="D443" s="4" t="n">
        <v>0.6709868311882019</v>
      </c>
      <c r="E443" s="3" t="n">
        <v>1</v>
      </c>
      <c r="F443" s="4" t="n">
        <v>0.8135593220338984</v>
      </c>
      <c r="G443" s="4" t="n">
        <v>0.8918918918918919</v>
      </c>
      <c r="H443" s="4" t="n">
        <v>1e-05</v>
      </c>
      <c r="I443" s="4" t="n">
        <v>0.8135593220338984</v>
      </c>
      <c r="J443" s="4" t="n">
        <v>0.8918918918918919</v>
      </c>
      <c r="K443" s="3" t="n">
        <v>96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5</v>
      </c>
    </row>
    <row r="444">
      <c r="A444" s="3" t="n">
        <v>442</v>
      </c>
      <c r="B444" s="4" t="n">
        <v>0.0111398296430707</v>
      </c>
      <c r="C444" s="4" t="n">
        <v>0.6871670484542847</v>
      </c>
      <c r="D444" s="4" t="n">
        <v>0.6709661483764648</v>
      </c>
      <c r="E444" s="3" t="n">
        <v>1</v>
      </c>
      <c r="F444" s="4" t="n">
        <v>0.8135593220338984</v>
      </c>
      <c r="G444" s="4" t="n">
        <v>0.8918918918918919</v>
      </c>
      <c r="H444" s="4" t="n">
        <v>1e-05</v>
      </c>
      <c r="I444" s="4" t="n">
        <v>0.8135593220338984</v>
      </c>
      <c r="J444" s="4" t="n">
        <v>0.8918918918918919</v>
      </c>
      <c r="K444" s="3" t="n">
        <v>96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5</v>
      </c>
    </row>
    <row r="445">
      <c r="A445" s="3" t="n">
        <v>443</v>
      </c>
      <c r="B445" s="4" t="n">
        <v>0.01801113225519657</v>
      </c>
      <c r="C445" s="4" t="n">
        <v>0.6871076822280884</v>
      </c>
      <c r="D445" s="4" t="n">
        <v>0.6709220409393311</v>
      </c>
      <c r="E445" s="3" t="n">
        <v>1</v>
      </c>
      <c r="F445" s="4" t="n">
        <v>0.8135593220338984</v>
      </c>
      <c r="G445" s="4" t="n">
        <v>0.8918918918918919</v>
      </c>
      <c r="H445" s="4" t="n">
        <v>1e-05</v>
      </c>
      <c r="I445" s="4" t="n">
        <v>0.8135593220338984</v>
      </c>
      <c r="J445" s="4" t="n">
        <v>0.8918918918918919</v>
      </c>
      <c r="K445" s="3" t="n">
        <v>96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5</v>
      </c>
    </row>
    <row r="446">
      <c r="A446" s="3" t="n">
        <v>444</v>
      </c>
      <c r="B446" s="4" t="n">
        <v>0.008256304077804089</v>
      </c>
      <c r="C446" s="4" t="n">
        <v>0.6870565414428711</v>
      </c>
      <c r="D446" s="4" t="n">
        <v>0.6708788275718689</v>
      </c>
      <c r="E446" s="3" t="n">
        <v>1</v>
      </c>
      <c r="F446" s="4" t="n">
        <v>0.8135593220338984</v>
      </c>
      <c r="G446" s="4" t="n">
        <v>0.8918918918918919</v>
      </c>
      <c r="H446" s="4" t="n">
        <v>1e-05</v>
      </c>
      <c r="I446" s="4" t="n">
        <v>0.8135593220338984</v>
      </c>
      <c r="J446" s="4" t="n">
        <v>0.8918918918918919</v>
      </c>
      <c r="K446" s="3" t="n">
        <v>96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5</v>
      </c>
    </row>
    <row r="447">
      <c r="A447" s="3" t="n">
        <v>445</v>
      </c>
      <c r="B447" s="4" t="n">
        <v>0.009993907995522022</v>
      </c>
      <c r="C447" s="4" t="n">
        <v>0.6870092153549194</v>
      </c>
      <c r="D447" s="4" t="n">
        <v>0.6708410978317261</v>
      </c>
      <c r="E447" s="3" t="n">
        <v>1</v>
      </c>
      <c r="F447" s="4" t="n">
        <v>0.8135593220338984</v>
      </c>
      <c r="G447" s="4" t="n">
        <v>0.8918918918918919</v>
      </c>
      <c r="H447" s="4" t="n">
        <v>1e-05</v>
      </c>
      <c r="I447" s="4" t="n">
        <v>0.8135593220338984</v>
      </c>
      <c r="J447" s="4" t="n">
        <v>0.8918918918918919</v>
      </c>
      <c r="K447" s="3" t="n">
        <v>96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5</v>
      </c>
    </row>
    <row r="448">
      <c r="A448" s="3" t="n">
        <v>446</v>
      </c>
      <c r="B448" s="4" t="n">
        <v>0.002907713642343879</v>
      </c>
      <c r="C448" s="4" t="n">
        <v>0.6869694590568542</v>
      </c>
      <c r="D448" s="4" t="n">
        <v>0.6708105802536011</v>
      </c>
      <c r="E448" s="3" t="n">
        <v>1</v>
      </c>
      <c r="F448" s="4" t="n">
        <v>0.8135593220338984</v>
      </c>
      <c r="G448" s="4" t="n">
        <v>0.8918918918918919</v>
      </c>
      <c r="H448" s="4" t="n">
        <v>1e-05</v>
      </c>
      <c r="I448" s="4" t="n">
        <v>0.8135593220338984</v>
      </c>
      <c r="J448" s="4" t="n">
        <v>0.8918918918918919</v>
      </c>
      <c r="K448" s="3" t="n">
        <v>96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5</v>
      </c>
    </row>
    <row r="449">
      <c r="A449" s="3" t="n">
        <v>447</v>
      </c>
      <c r="B449" s="4" t="n">
        <v>0.01956501044332981</v>
      </c>
      <c r="C449" s="4" t="n">
        <v>0.6869338750839233</v>
      </c>
      <c r="D449" s="4" t="n">
        <v>0.6707921028137207</v>
      </c>
      <c r="E449" s="3" t="n">
        <v>1</v>
      </c>
      <c r="F449" s="4" t="n">
        <v>0.8135593220338984</v>
      </c>
      <c r="G449" s="4" t="n">
        <v>0.8918918918918919</v>
      </c>
      <c r="H449" s="4" t="n">
        <v>1e-05</v>
      </c>
      <c r="I449" s="4" t="n">
        <v>0.8135593220338984</v>
      </c>
      <c r="J449" s="4" t="n">
        <v>0.8918918918918919</v>
      </c>
      <c r="K449" s="3" t="n">
        <v>96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5</v>
      </c>
    </row>
    <row r="450">
      <c r="A450" s="3" t="n">
        <v>448</v>
      </c>
      <c r="B450" s="4" t="n">
        <v>0.01221935637295246</v>
      </c>
      <c r="C450" s="4" t="n">
        <v>0.6868941187858582</v>
      </c>
      <c r="D450" s="4" t="n">
        <v>0.670769214630127</v>
      </c>
      <c r="E450" s="3" t="n">
        <v>1</v>
      </c>
      <c r="F450" s="4" t="n">
        <v>0.8135593220338984</v>
      </c>
      <c r="G450" s="4" t="n">
        <v>0.8918918918918919</v>
      </c>
      <c r="H450" s="4" t="n">
        <v>1e-05</v>
      </c>
      <c r="I450" s="4" t="n">
        <v>0.8135593220338984</v>
      </c>
      <c r="J450" s="4" t="n">
        <v>0.8918918918918919</v>
      </c>
      <c r="K450" s="3" t="n">
        <v>96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5</v>
      </c>
    </row>
    <row r="451">
      <c r="A451" s="3" t="n">
        <v>449</v>
      </c>
      <c r="B451" s="4" t="n">
        <v>0.007574299350380898</v>
      </c>
      <c r="C451" s="4" t="n">
        <v>0.6868542432785034</v>
      </c>
      <c r="D451" s="4" t="n">
        <v>0.6707471609115601</v>
      </c>
      <c r="E451" s="3" t="n">
        <v>1</v>
      </c>
      <c r="F451" s="4" t="n">
        <v>0.8135593220338984</v>
      </c>
      <c r="G451" s="4" t="n">
        <v>0.8918918918918919</v>
      </c>
      <c r="H451" s="4" t="n">
        <v>1e-05</v>
      </c>
      <c r="I451" s="4" t="n">
        <v>0.8135593220338984</v>
      </c>
      <c r="J451" s="4" t="n">
        <v>0.8918918918918919</v>
      </c>
      <c r="K451" s="3" t="n">
        <v>96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5</v>
      </c>
    </row>
    <row r="452">
      <c r="A452" s="3" t="n">
        <v>450</v>
      </c>
      <c r="B452" s="4" t="n">
        <v>0.003521172096952796</v>
      </c>
      <c r="C452" s="4" t="n">
        <v>0.686812698841095</v>
      </c>
      <c r="D452" s="4" t="n">
        <v>0.6707224249839783</v>
      </c>
      <c r="E452" s="3" t="n">
        <v>1</v>
      </c>
      <c r="F452" s="4" t="n">
        <v>0.8135593220338984</v>
      </c>
      <c r="G452" s="4" t="n">
        <v>0.8918918918918919</v>
      </c>
      <c r="H452" s="4" t="n">
        <v>1e-05</v>
      </c>
      <c r="I452" s="4" t="n">
        <v>0.8135593220338984</v>
      </c>
      <c r="J452" s="4" t="n">
        <v>0.8918918918918919</v>
      </c>
      <c r="K452" s="3" t="n">
        <v>96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5</v>
      </c>
    </row>
    <row r="453">
      <c r="A453" s="3" t="n">
        <v>451</v>
      </c>
      <c r="B453" s="4" t="n">
        <v>0.004512939136475325</v>
      </c>
      <c r="C453" s="4" t="n">
        <v>0.6867824196815491</v>
      </c>
      <c r="D453" s="4" t="n">
        <v>0.670706033706665</v>
      </c>
      <c r="E453" s="3" t="n">
        <v>1</v>
      </c>
      <c r="F453" s="4" t="n">
        <v>0.8135593220338984</v>
      </c>
      <c r="G453" s="4" t="n">
        <v>0.8918918918918919</v>
      </c>
      <c r="H453" s="4" t="n">
        <v>1e-05</v>
      </c>
      <c r="I453" s="4" t="n">
        <v>0.8135593220338984</v>
      </c>
      <c r="J453" s="4" t="n">
        <v>0.8918918918918919</v>
      </c>
      <c r="K453" s="3" t="n">
        <v>96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5</v>
      </c>
    </row>
    <row r="454">
      <c r="A454" s="3" t="n">
        <v>452</v>
      </c>
      <c r="B454" s="4" t="n">
        <v>0.0212581641972065</v>
      </c>
      <c r="C454" s="4" t="n">
        <v>0.6867521405220032</v>
      </c>
      <c r="D454" s="4" t="n">
        <v>0.6706898808479309</v>
      </c>
      <c r="E454" s="3" t="n">
        <v>1</v>
      </c>
      <c r="F454" s="4" t="n">
        <v>0.8135593220338984</v>
      </c>
      <c r="G454" s="4" t="n">
        <v>0.8918918918918919</v>
      </c>
      <c r="H454" s="4" t="n">
        <v>1e-05</v>
      </c>
      <c r="I454" s="4" t="n">
        <v>0.8135593220338984</v>
      </c>
      <c r="J454" s="4" t="n">
        <v>0.8918918918918919</v>
      </c>
      <c r="K454" s="3" t="n">
        <v>96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5</v>
      </c>
    </row>
    <row r="455">
      <c r="A455" s="3" t="n">
        <v>453</v>
      </c>
      <c r="B455" s="4" t="n">
        <v>0.008405920118093491</v>
      </c>
      <c r="C455" s="4" t="n">
        <v>0.6867061257362366</v>
      </c>
      <c r="D455" s="4" t="n">
        <v>0.6706590056419373</v>
      </c>
      <c r="E455" s="3" t="n">
        <v>1</v>
      </c>
      <c r="F455" s="4" t="n">
        <v>0.8135593220338984</v>
      </c>
      <c r="G455" s="4" t="n">
        <v>0.8918918918918919</v>
      </c>
      <c r="H455" s="4" t="n">
        <v>1e-05</v>
      </c>
      <c r="I455" s="4" t="n">
        <v>0.8135593220338984</v>
      </c>
      <c r="J455" s="4" t="n">
        <v>0.8918918918918919</v>
      </c>
      <c r="K455" s="3" t="n">
        <v>96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5</v>
      </c>
    </row>
    <row r="456">
      <c r="A456" s="3" t="n">
        <v>454</v>
      </c>
      <c r="B456" s="4" t="n">
        <v>0.008848606608808041</v>
      </c>
      <c r="C456" s="4" t="n">
        <v>0.686617374420166</v>
      </c>
      <c r="D456" s="4" t="n">
        <v>0.6706033945083618</v>
      </c>
      <c r="E456" s="3" t="n">
        <v>1</v>
      </c>
      <c r="F456" s="4" t="n">
        <v>0.8135593220338984</v>
      </c>
      <c r="G456" s="4" t="n">
        <v>0.8918918918918919</v>
      </c>
      <c r="H456" s="4" t="n">
        <v>1e-05</v>
      </c>
      <c r="I456" s="4" t="n">
        <v>0.8135593220338984</v>
      </c>
      <c r="J456" s="4" t="n">
        <v>0.8918918918918919</v>
      </c>
      <c r="K456" s="3" t="n">
        <v>96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5</v>
      </c>
    </row>
    <row r="457">
      <c r="A457" s="3" t="n">
        <v>455</v>
      </c>
      <c r="B457" s="4" t="n">
        <v>0.01068200636655092</v>
      </c>
      <c r="C457" s="4" t="n">
        <v>0.68653404712677</v>
      </c>
      <c r="D457" s="4" t="n">
        <v>0.6705533862113953</v>
      </c>
      <c r="E457" s="3" t="n">
        <v>1</v>
      </c>
      <c r="F457" s="4" t="n">
        <v>0.8135593220338984</v>
      </c>
      <c r="G457" s="4" t="n">
        <v>0.8918918918918919</v>
      </c>
      <c r="H457" s="4" t="n">
        <v>1e-05</v>
      </c>
      <c r="I457" s="4" t="n">
        <v>0.8135593220338984</v>
      </c>
      <c r="J457" s="4" t="n">
        <v>0.8918918918918919</v>
      </c>
      <c r="K457" s="3" t="n">
        <v>96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5</v>
      </c>
    </row>
    <row r="458">
      <c r="A458" s="3" t="n">
        <v>456</v>
      </c>
      <c r="B458" s="4" t="n">
        <v>0.008349419571459293</v>
      </c>
      <c r="C458" s="4" t="n">
        <v>0.6864585876464844</v>
      </c>
      <c r="D458" s="4" t="n">
        <v>0.6705149412155151</v>
      </c>
      <c r="E458" s="3" t="n">
        <v>1</v>
      </c>
      <c r="F458" s="4" t="n">
        <v>0.8135593220338984</v>
      </c>
      <c r="G458" s="4" t="n">
        <v>0.8918918918918919</v>
      </c>
      <c r="H458" s="4" t="n">
        <v>1e-05</v>
      </c>
      <c r="I458" s="4" t="n">
        <v>0.8135593220338984</v>
      </c>
      <c r="J458" s="4" t="n">
        <v>0.8918918918918919</v>
      </c>
      <c r="K458" s="3" t="n">
        <v>96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5</v>
      </c>
    </row>
    <row r="459">
      <c r="A459" s="3" t="n">
        <v>457</v>
      </c>
      <c r="B459" s="4" t="n">
        <v>0.004819645080715418</v>
      </c>
      <c r="C459" s="4" t="n">
        <v>0.6863893866539001</v>
      </c>
      <c r="D459" s="4" t="n">
        <v>0.6704809665679932</v>
      </c>
      <c r="E459" s="3" t="n">
        <v>1</v>
      </c>
      <c r="F459" s="4" t="n">
        <v>0.8135593220338984</v>
      </c>
      <c r="G459" s="4" t="n">
        <v>0.8918918918918919</v>
      </c>
      <c r="H459" s="4" t="n">
        <v>1e-05</v>
      </c>
      <c r="I459" s="4" t="n">
        <v>0.8135593220338984</v>
      </c>
      <c r="J459" s="4" t="n">
        <v>0.8918918918918919</v>
      </c>
      <c r="K459" s="3" t="n">
        <v>96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5</v>
      </c>
    </row>
    <row r="460">
      <c r="A460" s="3" t="n">
        <v>458</v>
      </c>
      <c r="B460" s="4" t="n">
        <v>0.03783101215958595</v>
      </c>
      <c r="C460" s="4" t="n">
        <v>0.6863170266151428</v>
      </c>
      <c r="D460" s="4" t="n">
        <v>0.6704325079917908</v>
      </c>
      <c r="E460" s="3" t="n">
        <v>1</v>
      </c>
      <c r="F460" s="4" t="n">
        <v>0.8135593220338984</v>
      </c>
      <c r="G460" s="4" t="n">
        <v>0.8918918918918919</v>
      </c>
      <c r="H460" s="4" t="n">
        <v>1e-05</v>
      </c>
      <c r="I460" s="4" t="n">
        <v>0.8135593220338984</v>
      </c>
      <c r="J460" s="4" t="n">
        <v>0.8918918918918919</v>
      </c>
      <c r="K460" s="3" t="n">
        <v>96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5</v>
      </c>
    </row>
    <row r="461">
      <c r="A461" s="3" t="n">
        <v>459</v>
      </c>
      <c r="B461" s="4" t="n">
        <v>0.007648992352187634</v>
      </c>
      <c r="C461" s="4" t="n">
        <v>0.6862326264381409</v>
      </c>
      <c r="D461" s="4" t="n">
        <v>0.6703789234161377</v>
      </c>
      <c r="E461" s="3" t="n">
        <v>1</v>
      </c>
      <c r="F461" s="4" t="n">
        <v>0.8135593220338984</v>
      </c>
      <c r="G461" s="4" t="n">
        <v>0.8918918918918919</v>
      </c>
      <c r="H461" s="4" t="n">
        <v>1e-05</v>
      </c>
      <c r="I461" s="4" t="n">
        <v>0.8135593220338984</v>
      </c>
      <c r="J461" s="4" t="n">
        <v>0.8918918918918919</v>
      </c>
      <c r="K461" s="3" t="n">
        <v>96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5</v>
      </c>
    </row>
    <row r="462">
      <c r="A462" s="3" t="n">
        <v>460</v>
      </c>
      <c r="B462" s="4" t="n">
        <v>0.003023293567821383</v>
      </c>
      <c r="C462" s="4" t="n">
        <v>0.6861520409584045</v>
      </c>
      <c r="D462" s="4" t="n">
        <v>0.6703284978866577</v>
      </c>
      <c r="E462" s="3" t="n">
        <v>1</v>
      </c>
      <c r="F462" s="4" t="n">
        <v>0.8135593220338984</v>
      </c>
      <c r="G462" s="4" t="n">
        <v>0.8918918918918919</v>
      </c>
      <c r="H462" s="4" t="n">
        <v>1e-05</v>
      </c>
      <c r="I462" s="4" t="n">
        <v>0.8135593220338984</v>
      </c>
      <c r="J462" s="4" t="n">
        <v>0.8918918918918919</v>
      </c>
      <c r="K462" s="3" t="n">
        <v>96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5</v>
      </c>
    </row>
    <row r="463">
      <c r="A463" s="3" t="n">
        <v>461</v>
      </c>
      <c r="B463" s="4" t="n">
        <v>0.01537171192467213</v>
      </c>
      <c r="C463" s="4" t="n">
        <v>0.6860460042953491</v>
      </c>
      <c r="D463" s="4" t="n">
        <v>0.6702597141265869</v>
      </c>
      <c r="E463" s="3" t="n">
        <v>1</v>
      </c>
      <c r="F463" s="4" t="n">
        <v>0.8135593220338984</v>
      </c>
      <c r="G463" s="4" t="n">
        <v>0.8918918918918919</v>
      </c>
      <c r="H463" s="4" t="n">
        <v>1e-05</v>
      </c>
      <c r="I463" s="4" t="n">
        <v>0.8135593220338984</v>
      </c>
      <c r="J463" s="4" t="n">
        <v>0.8918918918918919</v>
      </c>
      <c r="K463" s="3" t="n">
        <v>96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5</v>
      </c>
    </row>
    <row r="464">
      <c r="A464" s="3" t="n">
        <v>462</v>
      </c>
      <c r="B464" s="4" t="n">
        <v>0.006422582548111677</v>
      </c>
      <c r="C464" s="4" t="n">
        <v>0.6859561204910278</v>
      </c>
      <c r="D464" s="4" t="n">
        <v>0.6702010631561279</v>
      </c>
      <c r="E464" s="3" t="n">
        <v>1</v>
      </c>
      <c r="F464" s="4" t="n">
        <v>0.8135593220338984</v>
      </c>
      <c r="G464" s="4" t="n">
        <v>0.8918918918918919</v>
      </c>
      <c r="H464" s="4" t="n">
        <v>1e-05</v>
      </c>
      <c r="I464" s="4" t="n">
        <v>0.8135593220338984</v>
      </c>
      <c r="J464" s="4" t="n">
        <v>0.8918918918918919</v>
      </c>
      <c r="K464" s="3" t="n">
        <v>96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5</v>
      </c>
    </row>
    <row r="465">
      <c r="A465" s="3" t="n">
        <v>463</v>
      </c>
      <c r="B465" s="4" t="n">
        <v>0.00902398768812418</v>
      </c>
      <c r="C465" s="4" t="n">
        <v>0.6858813762664795</v>
      </c>
      <c r="D465" s="4" t="n">
        <v>0.6701555848121643</v>
      </c>
      <c r="E465" s="3" t="n">
        <v>1</v>
      </c>
      <c r="F465" s="4" t="n">
        <v>0.8135593220338984</v>
      </c>
      <c r="G465" s="4" t="n">
        <v>0.8648648648648649</v>
      </c>
      <c r="H465" s="4" t="n">
        <v>1e-05</v>
      </c>
      <c r="I465" s="4" t="n">
        <v>0.8135593220338984</v>
      </c>
      <c r="J465" s="4" t="n">
        <v>0.8918918918918919</v>
      </c>
      <c r="K465" s="3" t="n">
        <v>96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5</v>
      </c>
    </row>
    <row r="466">
      <c r="A466" s="3" t="n">
        <v>464</v>
      </c>
      <c r="B466" s="4" t="n">
        <v>0.006109375972300768</v>
      </c>
      <c r="C466" s="4" t="n">
        <v>0.6858081221580505</v>
      </c>
      <c r="D466" s="4" t="n">
        <v>0.6701124906539917</v>
      </c>
      <c r="E466" s="3" t="n">
        <v>1</v>
      </c>
      <c r="F466" s="4" t="n">
        <v>0.8135593220338984</v>
      </c>
      <c r="G466" s="4" t="n">
        <v>0.8648648648648649</v>
      </c>
      <c r="H466" s="4" t="n">
        <v>1e-05</v>
      </c>
      <c r="I466" s="4" t="n">
        <v>0.8135593220338984</v>
      </c>
      <c r="J466" s="4" t="n">
        <v>0.8918918918918919</v>
      </c>
      <c r="K466" s="3" t="n">
        <v>96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5</v>
      </c>
    </row>
    <row r="467">
      <c r="A467" s="3" t="n">
        <v>465</v>
      </c>
      <c r="B467" s="4" t="n">
        <v>0.005211044102907181</v>
      </c>
      <c r="C467" s="4" t="n">
        <v>0.6857457160949707</v>
      </c>
      <c r="D467" s="4" t="n">
        <v>0.6700764894485474</v>
      </c>
      <c r="E467" s="3" t="n">
        <v>1</v>
      </c>
      <c r="F467" s="4" t="n">
        <v>0.8135593220338984</v>
      </c>
      <c r="G467" s="4" t="n">
        <v>0.8648648648648649</v>
      </c>
      <c r="H467" s="4" t="n">
        <v>1e-05</v>
      </c>
      <c r="I467" s="4" t="n">
        <v>0.8135593220338984</v>
      </c>
      <c r="J467" s="4" t="n">
        <v>0.8918918918918919</v>
      </c>
      <c r="K467" s="3" t="n">
        <v>96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5</v>
      </c>
    </row>
    <row r="468">
      <c r="A468" s="3" t="n">
        <v>466</v>
      </c>
      <c r="B468" s="4" t="n">
        <v>0.007180581334978342</v>
      </c>
      <c r="C468" s="4" t="n">
        <v>0.6856863498687744</v>
      </c>
      <c r="D468" s="4" t="n">
        <v>0.6700447201728821</v>
      </c>
      <c r="E468" s="3" t="n">
        <v>1</v>
      </c>
      <c r="F468" s="4" t="n">
        <v>0.8135593220338984</v>
      </c>
      <c r="G468" s="4" t="n">
        <v>0.8648648648648649</v>
      </c>
      <c r="H468" s="4" t="n">
        <v>1e-05</v>
      </c>
      <c r="I468" s="4" t="n">
        <v>0.8135593220338984</v>
      </c>
      <c r="J468" s="4" t="n">
        <v>0.8918918918918919</v>
      </c>
      <c r="K468" s="3" t="n">
        <v>96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5</v>
      </c>
    </row>
    <row r="469">
      <c r="A469" s="3" t="n">
        <v>467</v>
      </c>
      <c r="B469" s="4" t="n">
        <v>0.00588869908824563</v>
      </c>
      <c r="C469" s="4" t="n">
        <v>0.6856295466423035</v>
      </c>
      <c r="D469" s="4" t="n">
        <v>0.670019805431366</v>
      </c>
      <c r="E469" s="3" t="n">
        <v>1</v>
      </c>
      <c r="F469" s="4" t="n">
        <v>0.8135593220338984</v>
      </c>
      <c r="G469" s="4" t="n">
        <v>0.8648648648648649</v>
      </c>
      <c r="H469" s="4" t="n">
        <v>1e-05</v>
      </c>
      <c r="I469" s="4" t="n">
        <v>0.8135593220338984</v>
      </c>
      <c r="J469" s="4" t="n">
        <v>0.8918918918918919</v>
      </c>
      <c r="K469" s="3" t="n">
        <v>96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5</v>
      </c>
    </row>
    <row r="470">
      <c r="A470" s="3" t="n">
        <v>468</v>
      </c>
      <c r="B470" s="4" t="n">
        <v>0.01341274566948414</v>
      </c>
      <c r="C470" s="4" t="n">
        <v>0.6855642795562744</v>
      </c>
      <c r="D470" s="4" t="n">
        <v>0.6699895858764648</v>
      </c>
      <c r="E470" s="3" t="n">
        <v>1</v>
      </c>
      <c r="F470" s="4" t="n">
        <v>0.8135593220338984</v>
      </c>
      <c r="G470" s="4" t="n">
        <v>0.8648648648648649</v>
      </c>
      <c r="H470" s="4" t="n">
        <v>1e-05</v>
      </c>
      <c r="I470" s="4" t="n">
        <v>0.8135593220338984</v>
      </c>
      <c r="J470" s="4" t="n">
        <v>0.8918918918918919</v>
      </c>
      <c r="K470" s="3" t="n">
        <v>96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5</v>
      </c>
    </row>
    <row r="471">
      <c r="A471" s="3" t="n">
        <v>469</v>
      </c>
      <c r="B471" s="4" t="n">
        <v>0.00986273679882288</v>
      </c>
      <c r="C471" s="4" t="n">
        <v>0.6854963302612305</v>
      </c>
      <c r="D471" s="4" t="n">
        <v>0.6699577569961548</v>
      </c>
      <c r="E471" s="3" t="n">
        <v>1</v>
      </c>
      <c r="F471" s="4" t="n">
        <v>0.8135593220338984</v>
      </c>
      <c r="G471" s="4" t="n">
        <v>0.8648648648648649</v>
      </c>
      <c r="H471" s="4" t="n">
        <v>1e-05</v>
      </c>
      <c r="I471" s="4" t="n">
        <v>0.8135593220338984</v>
      </c>
      <c r="J471" s="4" t="n">
        <v>0.8918918918918919</v>
      </c>
      <c r="K471" s="3" t="n">
        <v>96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5</v>
      </c>
    </row>
    <row r="472">
      <c r="A472" s="3" t="n">
        <v>470</v>
      </c>
      <c r="B472" s="4" t="n">
        <v>0.0106896385550499</v>
      </c>
      <c r="C472" s="4" t="n">
        <v>0.6854199171066284</v>
      </c>
      <c r="D472" s="4" t="n">
        <v>0.6699159741401672</v>
      </c>
      <c r="E472" s="3" t="n">
        <v>1</v>
      </c>
      <c r="F472" s="4" t="n">
        <v>0.8135593220338984</v>
      </c>
      <c r="G472" s="4" t="n">
        <v>0.8648648648648649</v>
      </c>
      <c r="H472" s="4" t="n">
        <v>1e-05</v>
      </c>
      <c r="I472" s="4" t="n">
        <v>0.8135593220338984</v>
      </c>
      <c r="J472" s="4" t="n">
        <v>0.8918918918918919</v>
      </c>
      <c r="K472" s="3" t="n">
        <v>96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5</v>
      </c>
    </row>
    <row r="473">
      <c r="A473" s="3" t="n">
        <v>471</v>
      </c>
      <c r="B473" s="4" t="n">
        <v>0.005083626136183739</v>
      </c>
      <c r="C473" s="4" t="n">
        <v>0.6853523850440979</v>
      </c>
      <c r="D473" s="4" t="n">
        <v>0.6698811054229736</v>
      </c>
      <c r="E473" s="3" t="n">
        <v>1</v>
      </c>
      <c r="F473" s="4" t="n">
        <v>0.8135593220338984</v>
      </c>
      <c r="G473" s="4" t="n">
        <v>0.8648648648648649</v>
      </c>
      <c r="H473" s="4" t="n">
        <v>1e-05</v>
      </c>
      <c r="I473" s="4" t="n">
        <v>0.8135593220338984</v>
      </c>
      <c r="J473" s="4" t="n">
        <v>0.8918918918918919</v>
      </c>
      <c r="K473" s="3" t="n">
        <v>96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5</v>
      </c>
    </row>
    <row r="474">
      <c r="A474" s="3" t="n">
        <v>472</v>
      </c>
      <c r="B474" s="4" t="n">
        <v>0.003550080116838217</v>
      </c>
      <c r="C474" s="4" t="n">
        <v>0.6852961182594299</v>
      </c>
      <c r="D474" s="4" t="n">
        <v>0.6698537468910217</v>
      </c>
      <c r="E474" s="3" t="n">
        <v>1</v>
      </c>
      <c r="F474" s="4" t="n">
        <v>0.8135593220338984</v>
      </c>
      <c r="G474" s="4" t="n">
        <v>0.8648648648648649</v>
      </c>
      <c r="H474" s="4" t="n">
        <v>1e-05</v>
      </c>
      <c r="I474" s="4" t="n">
        <v>0.8135593220338984</v>
      </c>
      <c r="J474" s="4" t="n">
        <v>0.8918918918918919</v>
      </c>
      <c r="K474" s="3" t="n">
        <v>96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5</v>
      </c>
    </row>
    <row r="475">
      <c r="A475" s="3" t="n">
        <v>473</v>
      </c>
      <c r="B475" s="4" t="n">
        <v>0.006594461388885975</v>
      </c>
      <c r="C475" s="4" t="n">
        <v>0.685234546661377</v>
      </c>
      <c r="D475" s="4" t="n">
        <v>0.6698249578475952</v>
      </c>
      <c r="E475" s="3" t="n">
        <v>1</v>
      </c>
      <c r="F475" s="4" t="n">
        <v>0.8135593220338984</v>
      </c>
      <c r="G475" s="4" t="n">
        <v>0.8648648648648649</v>
      </c>
      <c r="H475" s="4" t="n">
        <v>1e-05</v>
      </c>
      <c r="I475" s="4" t="n">
        <v>0.8135593220338984</v>
      </c>
      <c r="J475" s="4" t="n">
        <v>0.8918918918918919</v>
      </c>
      <c r="K475" s="3" t="n">
        <v>96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5</v>
      </c>
    </row>
    <row r="476">
      <c r="A476" s="3" t="n">
        <v>474</v>
      </c>
      <c r="B476" s="4" t="n">
        <v>0.02534626796841621</v>
      </c>
      <c r="C476" s="4" t="n">
        <v>0.6851519346237183</v>
      </c>
      <c r="D476" s="4" t="n">
        <v>0.6697945594787598</v>
      </c>
      <c r="E476" s="3" t="n">
        <v>1</v>
      </c>
      <c r="F476" s="4" t="n">
        <v>0.8135593220338984</v>
      </c>
      <c r="G476" s="4" t="n">
        <v>0.8648648648648649</v>
      </c>
      <c r="H476" s="4" t="n">
        <v>1e-05</v>
      </c>
      <c r="I476" s="4" t="n">
        <v>0.8135593220338984</v>
      </c>
      <c r="J476" s="4" t="n">
        <v>0.8918918918918919</v>
      </c>
      <c r="K476" s="3" t="n">
        <v>96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5</v>
      </c>
    </row>
    <row r="477">
      <c r="A477" s="3" t="n">
        <v>475</v>
      </c>
      <c r="B477" s="4" t="n">
        <v>0.0232586394995451</v>
      </c>
      <c r="C477" s="4" t="n">
        <v>0.6850599050521851</v>
      </c>
      <c r="D477" s="4" t="n">
        <v>0.6697587966918945</v>
      </c>
      <c r="E477" s="3" t="n">
        <v>1</v>
      </c>
      <c r="F477" s="4" t="n">
        <v>0.8135593220338984</v>
      </c>
      <c r="G477" s="4" t="n">
        <v>0.8648648648648649</v>
      </c>
      <c r="H477" s="4" t="n">
        <v>1e-05</v>
      </c>
      <c r="I477" s="4" t="n">
        <v>0.8135593220338984</v>
      </c>
      <c r="J477" s="4" t="n">
        <v>0.8918918918918919</v>
      </c>
      <c r="K477" s="3" t="n">
        <v>96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5</v>
      </c>
    </row>
    <row r="478">
      <c r="A478" s="3" t="n">
        <v>476</v>
      </c>
      <c r="B478" s="4" t="n">
        <v>0.005780139937996864</v>
      </c>
      <c r="C478" s="4" t="n">
        <v>0.6849652528762817</v>
      </c>
      <c r="D478" s="4" t="n">
        <v>0.6697196364402771</v>
      </c>
      <c r="E478" s="3" t="n">
        <v>1</v>
      </c>
      <c r="F478" s="4" t="n">
        <v>0.8135593220338984</v>
      </c>
      <c r="G478" s="4" t="n">
        <v>0.8648648648648649</v>
      </c>
      <c r="H478" s="4" t="n">
        <v>1e-05</v>
      </c>
      <c r="I478" s="4" t="n">
        <v>0.8135593220338984</v>
      </c>
      <c r="J478" s="4" t="n">
        <v>0.8918918918918919</v>
      </c>
      <c r="K478" s="3" t="n">
        <v>96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5</v>
      </c>
    </row>
    <row r="479">
      <c r="A479" s="3" t="n">
        <v>477</v>
      </c>
      <c r="B479" s="4" t="n">
        <v>0.0199277363717556</v>
      </c>
      <c r="C479" s="4" t="n">
        <v>0.6849415898323059</v>
      </c>
      <c r="D479" s="4" t="n">
        <v>0.6697274446487427</v>
      </c>
      <c r="E479" s="3" t="n">
        <v>1</v>
      </c>
      <c r="F479" s="4" t="n">
        <v>0.8135593220338984</v>
      </c>
      <c r="G479" s="4" t="n">
        <v>0.8648648648648649</v>
      </c>
      <c r="H479" s="4" t="n">
        <v>1e-05</v>
      </c>
      <c r="I479" s="4" t="n">
        <v>0.8135593220338984</v>
      </c>
      <c r="J479" s="4" t="n">
        <v>0.8918918918918919</v>
      </c>
      <c r="K479" s="3" t="n">
        <v>96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5</v>
      </c>
    </row>
    <row r="480">
      <c r="A480" s="3" t="n">
        <v>478</v>
      </c>
      <c r="B480" s="4" t="n">
        <v>0.00650845468044281</v>
      </c>
      <c r="C480" s="4" t="n">
        <v>0.6849283576011658</v>
      </c>
      <c r="D480" s="4" t="n">
        <v>0.6697396039962769</v>
      </c>
      <c r="E480" s="3" t="n">
        <v>1</v>
      </c>
      <c r="F480" s="4" t="n">
        <v>0.8135593220338984</v>
      </c>
      <c r="G480" s="4" t="n">
        <v>0.8648648648648649</v>
      </c>
      <c r="H480" s="4" t="n">
        <v>1e-05</v>
      </c>
      <c r="I480" s="4" t="n">
        <v>0.8135593220338984</v>
      </c>
      <c r="J480" s="4" t="n">
        <v>0.8918918918918919</v>
      </c>
      <c r="K480" s="3" t="n">
        <v>96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5</v>
      </c>
    </row>
    <row r="481">
      <c r="A481" s="3" t="n">
        <v>479</v>
      </c>
      <c r="B481" s="4" t="n">
        <v>0.01325201988220215</v>
      </c>
      <c r="C481" s="4" t="n">
        <v>0.6849130392074585</v>
      </c>
      <c r="D481" s="4" t="n">
        <v>0.6697472333908081</v>
      </c>
      <c r="E481" s="3" t="n">
        <v>1</v>
      </c>
      <c r="F481" s="4" t="n">
        <v>0.8135593220338984</v>
      </c>
      <c r="G481" s="4" t="n">
        <v>0.8648648648648649</v>
      </c>
      <c r="H481" s="4" t="n">
        <v>1e-05</v>
      </c>
      <c r="I481" s="4" t="n">
        <v>0.8135593220338984</v>
      </c>
      <c r="J481" s="4" t="n">
        <v>0.8918918918918919</v>
      </c>
      <c r="K481" s="3" t="n">
        <v>96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5</v>
      </c>
    </row>
    <row r="482">
      <c r="A482" s="3" t="n">
        <v>480</v>
      </c>
      <c r="B482" s="4" t="n">
        <v>0.013116798363626</v>
      </c>
      <c r="C482" s="4" t="n">
        <v>0.6849164962768555</v>
      </c>
      <c r="D482" s="4" t="n">
        <v>0.6697549819946289</v>
      </c>
      <c r="E482" s="3" t="n">
        <v>1</v>
      </c>
      <c r="F482" s="4" t="n">
        <v>0.8135593220338984</v>
      </c>
      <c r="G482" s="4" t="n">
        <v>0.8648648648648649</v>
      </c>
      <c r="H482" s="4" t="n">
        <v>1e-05</v>
      </c>
      <c r="I482" s="4" t="n">
        <v>0.8135593220338984</v>
      </c>
      <c r="J482" s="4" t="n">
        <v>0.8918918918918919</v>
      </c>
      <c r="K482" s="3" t="n">
        <v>96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5</v>
      </c>
    </row>
    <row r="483">
      <c r="A483" s="3" t="n">
        <v>481</v>
      </c>
      <c r="B483" s="4" t="n">
        <v>0.01037037931382656</v>
      </c>
      <c r="C483" s="4" t="n">
        <v>0.6849114298820496</v>
      </c>
      <c r="D483" s="4" t="n">
        <v>0.6697587370872498</v>
      </c>
      <c r="E483" s="3" t="n">
        <v>1</v>
      </c>
      <c r="F483" s="4" t="n">
        <v>0.8135593220338984</v>
      </c>
      <c r="G483" s="4" t="n">
        <v>0.8648648648648649</v>
      </c>
      <c r="H483" s="4" t="n">
        <v>1e-05</v>
      </c>
      <c r="I483" s="4" t="n">
        <v>0.8135593220338984</v>
      </c>
      <c r="J483" s="4" t="n">
        <v>0.8918918918918919</v>
      </c>
      <c r="K483" s="3" t="n">
        <v>96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5</v>
      </c>
    </row>
    <row r="484">
      <c r="A484" s="3" t="n">
        <v>482</v>
      </c>
      <c r="B484" s="4" t="n">
        <v>0.00524540338665247</v>
      </c>
      <c r="C484" s="4" t="n">
        <v>0.6849052309989929</v>
      </c>
      <c r="D484" s="4" t="n">
        <v>0.6697614192962646</v>
      </c>
      <c r="E484" s="3" t="n">
        <v>1</v>
      </c>
      <c r="F484" s="4" t="n">
        <v>0.8135593220338984</v>
      </c>
      <c r="G484" s="4" t="n">
        <v>0.8648648648648649</v>
      </c>
      <c r="H484" s="4" t="n">
        <v>1e-05</v>
      </c>
      <c r="I484" s="4" t="n">
        <v>0.8135593220338984</v>
      </c>
      <c r="J484" s="4" t="n">
        <v>0.8918918918918919</v>
      </c>
      <c r="K484" s="3" t="n">
        <v>96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5</v>
      </c>
    </row>
    <row r="485">
      <c r="A485" s="3" t="n">
        <v>483</v>
      </c>
      <c r="B485" s="4" t="n">
        <v>0.003699745982885361</v>
      </c>
      <c r="C485" s="4" t="n">
        <v>0.684894323348999</v>
      </c>
      <c r="D485" s="4" t="n">
        <v>0.6697626113891602</v>
      </c>
      <c r="E485" s="3" t="n">
        <v>1</v>
      </c>
      <c r="F485" s="4" t="n">
        <v>0.8135593220338984</v>
      </c>
      <c r="G485" s="4" t="n">
        <v>0.8648648648648649</v>
      </c>
      <c r="H485" s="4" t="n">
        <v>1e-05</v>
      </c>
      <c r="I485" s="4" t="n">
        <v>0.8135593220338984</v>
      </c>
      <c r="J485" s="4" t="n">
        <v>0.8918918918918919</v>
      </c>
      <c r="K485" s="3" t="n">
        <v>96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5</v>
      </c>
    </row>
    <row r="486">
      <c r="A486" s="3" t="n">
        <v>484</v>
      </c>
      <c r="B486" s="4" t="n">
        <v>0.00699949823319912</v>
      </c>
      <c r="C486" s="4" t="n">
        <v>0.6848806738853455</v>
      </c>
      <c r="D486" s="4" t="n">
        <v>0.6697626709938049</v>
      </c>
      <c r="E486" s="3" t="n">
        <v>1</v>
      </c>
      <c r="F486" s="4" t="n">
        <v>0.8135593220338984</v>
      </c>
      <c r="G486" s="4" t="n">
        <v>0.8648648648648649</v>
      </c>
      <c r="H486" s="4" t="n">
        <v>1e-05</v>
      </c>
      <c r="I486" s="4" t="n">
        <v>0.8135593220338984</v>
      </c>
      <c r="J486" s="4" t="n">
        <v>0.8918918918918919</v>
      </c>
      <c r="K486" s="3" t="n">
        <v>96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5</v>
      </c>
    </row>
    <row r="487">
      <c r="A487" s="3" t="n">
        <v>485</v>
      </c>
      <c r="B487" s="4" t="n">
        <v>0.007536247372627258</v>
      </c>
      <c r="C487" s="4" t="n">
        <v>0.6848816275596619</v>
      </c>
      <c r="D487" s="4" t="n">
        <v>0.6697723865509033</v>
      </c>
      <c r="E487" s="3" t="n">
        <v>1</v>
      </c>
      <c r="F487" s="4" t="n">
        <v>0.8135593220338984</v>
      </c>
      <c r="G487" s="4" t="n">
        <v>0.8648648648648649</v>
      </c>
      <c r="H487" s="4" t="n">
        <v>1e-05</v>
      </c>
      <c r="I487" s="4" t="n">
        <v>0.8135593220338984</v>
      </c>
      <c r="J487" s="4" t="n">
        <v>0.8918918918918919</v>
      </c>
      <c r="K487" s="3" t="n">
        <v>96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5</v>
      </c>
    </row>
    <row r="488">
      <c r="A488" s="3" t="n">
        <v>486</v>
      </c>
      <c r="B488" s="4" t="n">
        <v>0.01196407154202461</v>
      </c>
      <c r="C488" s="4" t="n">
        <v>0.6848912835121155</v>
      </c>
      <c r="D488" s="4" t="n">
        <v>0.6697851419448853</v>
      </c>
      <c r="E488" s="3" t="n">
        <v>1</v>
      </c>
      <c r="F488" s="4" t="n">
        <v>0.8135593220338984</v>
      </c>
      <c r="G488" s="4" t="n">
        <v>0.8648648648648649</v>
      </c>
      <c r="H488" s="4" t="n">
        <v>1e-05</v>
      </c>
      <c r="I488" s="4" t="n">
        <v>0.8135593220338984</v>
      </c>
      <c r="J488" s="4" t="n">
        <v>0.8918918918918919</v>
      </c>
      <c r="K488" s="3" t="n">
        <v>96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5</v>
      </c>
    </row>
    <row r="489">
      <c r="A489" s="3" t="n">
        <v>487</v>
      </c>
      <c r="B489" s="4" t="n">
        <v>0.009968714788556099</v>
      </c>
      <c r="C489" s="4" t="n">
        <v>0.6849191188812256</v>
      </c>
      <c r="D489" s="4" t="n">
        <v>0.6698117852210999</v>
      </c>
      <c r="E489" s="3" t="n">
        <v>1</v>
      </c>
      <c r="F489" s="4" t="n">
        <v>0.8135593220338984</v>
      </c>
      <c r="G489" s="4" t="n">
        <v>0.8648648648648649</v>
      </c>
      <c r="H489" s="4" t="n">
        <v>1e-05</v>
      </c>
      <c r="I489" s="4" t="n">
        <v>0.8135593220338984</v>
      </c>
      <c r="J489" s="4" t="n">
        <v>0.8918918918918919</v>
      </c>
      <c r="K489" s="3" t="n">
        <v>96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5</v>
      </c>
    </row>
    <row r="490">
      <c r="A490" s="3" t="n">
        <v>488</v>
      </c>
      <c r="B490" s="4" t="n">
        <v>0.009543084539473057</v>
      </c>
      <c r="C490" s="4" t="n">
        <v>0.6849538683891296</v>
      </c>
      <c r="D490" s="4" t="n">
        <v>0.6698417663574219</v>
      </c>
      <c r="E490" s="3" t="n">
        <v>1</v>
      </c>
      <c r="F490" s="4" t="n">
        <v>0.8135593220338984</v>
      </c>
      <c r="G490" s="4" t="n">
        <v>0.8648648648648649</v>
      </c>
      <c r="H490" s="4" t="n">
        <v>1e-05</v>
      </c>
      <c r="I490" s="4" t="n">
        <v>0.8135593220338984</v>
      </c>
      <c r="J490" s="4" t="n">
        <v>0.8918918918918919</v>
      </c>
      <c r="K490" s="3" t="n">
        <v>96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5</v>
      </c>
    </row>
    <row r="491">
      <c r="A491" s="3" t="n">
        <v>489</v>
      </c>
      <c r="B491" s="4" t="n">
        <v>0.03296701237559319</v>
      </c>
      <c r="C491" s="4" t="n">
        <v>0.6850214600563049</v>
      </c>
      <c r="D491" s="4" t="n">
        <v>0.6698821783065796</v>
      </c>
      <c r="E491" s="3" t="n">
        <v>1</v>
      </c>
      <c r="F491" s="4" t="n">
        <v>0.8135593220338984</v>
      </c>
      <c r="G491" s="4" t="n">
        <v>0.8648648648648649</v>
      </c>
      <c r="H491" s="4" t="n">
        <v>1e-05</v>
      </c>
      <c r="I491" s="4" t="n">
        <v>0.8135593220338984</v>
      </c>
      <c r="J491" s="4" t="n">
        <v>0.8918918918918919</v>
      </c>
      <c r="K491" s="3" t="n">
        <v>96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5</v>
      </c>
    </row>
    <row r="492">
      <c r="A492" s="3" t="n">
        <v>490</v>
      </c>
      <c r="B492" s="4" t="n">
        <v>0.006760876625776291</v>
      </c>
      <c r="C492" s="4" t="n">
        <v>0.6850916147232056</v>
      </c>
      <c r="D492" s="4" t="n">
        <v>0.6699233651161194</v>
      </c>
      <c r="E492" s="3" t="n">
        <v>1</v>
      </c>
      <c r="F492" s="4" t="n">
        <v>0.8135593220338984</v>
      </c>
      <c r="G492" s="4" t="n">
        <v>0.8648648648648649</v>
      </c>
      <c r="H492" s="4" t="n">
        <v>1e-05</v>
      </c>
      <c r="I492" s="4" t="n">
        <v>0.8135593220338984</v>
      </c>
      <c r="J492" s="4" t="n">
        <v>0.8918918918918919</v>
      </c>
      <c r="K492" s="3" t="n">
        <v>96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5</v>
      </c>
    </row>
    <row r="493">
      <c r="A493" s="3" t="n">
        <v>491</v>
      </c>
      <c r="B493" s="4" t="n">
        <v>0.01154299266636372</v>
      </c>
      <c r="C493" s="4" t="n">
        <v>0.6852098703384399</v>
      </c>
      <c r="D493" s="4" t="n">
        <v>0.6699982881546021</v>
      </c>
      <c r="E493" s="3" t="n">
        <v>1</v>
      </c>
      <c r="F493" s="4" t="n">
        <v>0.8135593220338984</v>
      </c>
      <c r="G493" s="4" t="n">
        <v>0.8648648648648649</v>
      </c>
      <c r="H493" s="4" t="n">
        <v>1e-05</v>
      </c>
      <c r="I493" s="4" t="n">
        <v>0.8135593220338984</v>
      </c>
      <c r="J493" s="4" t="n">
        <v>0.8918918918918919</v>
      </c>
      <c r="K493" s="3" t="n">
        <v>96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5</v>
      </c>
    </row>
    <row r="494">
      <c r="A494" s="3" t="n">
        <v>492</v>
      </c>
      <c r="B494" s="4" t="n">
        <v>0.00594167597591877</v>
      </c>
      <c r="C494" s="4" t="n">
        <v>0.6853067278862</v>
      </c>
      <c r="D494" s="4" t="n">
        <v>0.6700582504272461</v>
      </c>
      <c r="E494" s="3" t="n">
        <v>1</v>
      </c>
      <c r="F494" s="4" t="n">
        <v>0.8135593220338984</v>
      </c>
      <c r="G494" s="4" t="n">
        <v>0.8648648648648649</v>
      </c>
      <c r="H494" s="4" t="n">
        <v>1e-05</v>
      </c>
      <c r="I494" s="4" t="n">
        <v>0.8135593220338984</v>
      </c>
      <c r="J494" s="4" t="n">
        <v>0.8918918918918919</v>
      </c>
      <c r="K494" s="3" t="n">
        <v>96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5</v>
      </c>
    </row>
    <row r="495">
      <c r="A495" s="3" t="n">
        <v>493</v>
      </c>
      <c r="B495" s="4" t="n">
        <v>0.01080263312906027</v>
      </c>
      <c r="C495" s="4" t="n">
        <v>0.6853728294372559</v>
      </c>
      <c r="D495" s="4" t="n">
        <v>0.6700925230979919</v>
      </c>
      <c r="E495" s="3" t="n">
        <v>1</v>
      </c>
      <c r="F495" s="4" t="n">
        <v>0.8135593220338984</v>
      </c>
      <c r="G495" s="4" t="n">
        <v>0.8648648648648649</v>
      </c>
      <c r="H495" s="4" t="n">
        <v>1e-05</v>
      </c>
      <c r="I495" s="4" t="n">
        <v>0.8135593220338984</v>
      </c>
      <c r="J495" s="4" t="n">
        <v>0.8918918918918919</v>
      </c>
      <c r="K495" s="3" t="n">
        <v>96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5</v>
      </c>
    </row>
    <row r="496">
      <c r="A496" s="3" t="n">
        <v>494</v>
      </c>
      <c r="B496" s="4" t="n">
        <v>0.007276746910065413</v>
      </c>
      <c r="C496" s="4" t="n">
        <v>0.6854248046875</v>
      </c>
      <c r="D496" s="4" t="n">
        <v>0.6701203584671021</v>
      </c>
      <c r="E496" s="3" t="n">
        <v>1</v>
      </c>
      <c r="F496" s="4" t="n">
        <v>0.8135593220338984</v>
      </c>
      <c r="G496" s="4" t="n">
        <v>0.8648648648648649</v>
      </c>
      <c r="H496" s="4" t="n">
        <v>1e-05</v>
      </c>
      <c r="I496" s="4" t="n">
        <v>0.8135593220338984</v>
      </c>
      <c r="J496" s="4" t="n">
        <v>0.8918918918918919</v>
      </c>
      <c r="K496" s="3" t="n">
        <v>96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5</v>
      </c>
    </row>
    <row r="497">
      <c r="A497" s="3" t="n">
        <v>495</v>
      </c>
      <c r="B497" s="4" t="n">
        <v>0.01213395688682795</v>
      </c>
      <c r="C497" s="4" t="n">
        <v>0.6854769587516785</v>
      </c>
      <c r="D497" s="4" t="n">
        <v>0.6701501607894897</v>
      </c>
      <c r="E497" s="3" t="n">
        <v>1</v>
      </c>
      <c r="F497" s="4" t="n">
        <v>0.8135593220338984</v>
      </c>
      <c r="G497" s="4" t="n">
        <v>0.8648648648648649</v>
      </c>
      <c r="H497" s="4" t="n">
        <v>1e-05</v>
      </c>
      <c r="I497" s="4" t="n">
        <v>0.8135593220338984</v>
      </c>
      <c r="J497" s="4" t="n">
        <v>0.8918918918918919</v>
      </c>
      <c r="K497" s="3" t="n">
        <v>96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5</v>
      </c>
    </row>
    <row r="498">
      <c r="A498" s="3" t="n">
        <v>496</v>
      </c>
      <c r="B498" s="4" t="n">
        <v>0.009197684936225414</v>
      </c>
      <c r="C498" s="4" t="n">
        <v>0.6855204701423645</v>
      </c>
      <c r="D498" s="4" t="n">
        <v>0.6701765060424805</v>
      </c>
      <c r="E498" s="3" t="n">
        <v>1</v>
      </c>
      <c r="F498" s="4" t="n">
        <v>0.8135593220338984</v>
      </c>
      <c r="G498" s="4" t="n">
        <v>0.8648648648648649</v>
      </c>
      <c r="H498" s="4" t="n">
        <v>1e-05</v>
      </c>
      <c r="I498" s="4" t="n">
        <v>0.8135593220338984</v>
      </c>
      <c r="J498" s="4" t="n">
        <v>0.8918918918918919</v>
      </c>
      <c r="K498" s="3" t="n">
        <v>96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5</v>
      </c>
    </row>
    <row r="499">
      <c r="A499" s="3" t="n">
        <v>497</v>
      </c>
      <c r="B499" s="4" t="n">
        <v>0.006466369610279799</v>
      </c>
      <c r="C499" s="4" t="n">
        <v>0.6855506896972656</v>
      </c>
      <c r="D499" s="4" t="n">
        <v>0.6701955199241638</v>
      </c>
      <c r="E499" s="3" t="n">
        <v>1</v>
      </c>
      <c r="F499" s="4" t="n">
        <v>0.8135593220338984</v>
      </c>
      <c r="G499" s="4" t="n">
        <v>0.8648648648648649</v>
      </c>
      <c r="H499" s="4" t="n">
        <v>1e-05</v>
      </c>
      <c r="I499" s="4" t="n">
        <v>0.8135593220338984</v>
      </c>
      <c r="J499" s="4" t="n">
        <v>0.8918918918918919</v>
      </c>
      <c r="K499" s="3" t="n">
        <v>96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5</v>
      </c>
    </row>
    <row r="500">
      <c r="A500" s="3" t="n">
        <v>498</v>
      </c>
      <c r="B500" s="4" t="n">
        <v>0.006901712156832218</v>
      </c>
      <c r="C500" s="4" t="n">
        <v>0.6855725049972534</v>
      </c>
      <c r="D500" s="4" t="n">
        <v>0.6702096462249756</v>
      </c>
      <c r="E500" s="3" t="n">
        <v>1</v>
      </c>
      <c r="F500" s="4" t="n">
        <v>0.8135593220338984</v>
      </c>
      <c r="G500" s="4" t="n">
        <v>0.8648648648648649</v>
      </c>
      <c r="H500" s="4" t="n">
        <v>1e-05</v>
      </c>
      <c r="I500" s="4" t="n">
        <v>0.8135593220338984</v>
      </c>
      <c r="J500" s="4" t="n">
        <v>0.8918918918918919</v>
      </c>
      <c r="K500" s="3" t="n">
        <v>96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5</v>
      </c>
    </row>
    <row r="501">
      <c r="A501" s="3" t="n">
        <v>499</v>
      </c>
      <c r="B501" s="4" t="n">
        <v>0.001982486573979259</v>
      </c>
      <c r="C501" s="4" t="n">
        <v>0.6855916976928711</v>
      </c>
      <c r="D501" s="4" t="n">
        <v>0.6702229976654053</v>
      </c>
      <c r="E501" s="3" t="n">
        <v>1</v>
      </c>
      <c r="F501" s="4" t="n">
        <v>0.8135593220338984</v>
      </c>
      <c r="G501" s="4" t="n">
        <v>0.8648648648648649</v>
      </c>
      <c r="H501" s="4" t="n">
        <v>1e-05</v>
      </c>
      <c r="I501" s="4" t="n">
        <v>0.8135593220338984</v>
      </c>
      <c r="J501" s="4" t="n">
        <v>0.8918918918918919</v>
      </c>
      <c r="K501" s="3" t="n">
        <v>96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5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2026-05-03T22:02:05Z</dcterms:created>
  <dcterms:modified xsi:type="dcterms:W3CDTF">2026-05-03T22:02:05Z</dcterms:modified>
</cp:coreProperties>
</file>