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0.989572048187256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0.9922675490379332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0.9953043460845948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0.989572048187256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0.9922675490379332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0.9953043460845948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0.931695818901062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0.07604338973760599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0.5905123353004456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0.9685090184211732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0.8845600485801697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0.0241250060498714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0.9779168963432312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0.8920119404792786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0.92510724067688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0.0145332338288426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0.9355173110961914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0.8763750195503235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0.931695818901062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0.07604338973760599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0.5905123353004456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0.9685090184211732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0.8845600485801697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0.0241250060498714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0.9779168963432312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0.8920119404792786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0.92510724067688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0.0145332338288426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0.9355173110961914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0.8763750195503235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0.940974235534668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0.07086789608001701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0.6218758821487427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0.9722350239753724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0.8940359354019165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0.022577105090022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0.9749693274497986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0.8978632092475891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0.9371881484985352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0.0127533292397856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0.9187927842140198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0.889930248260498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0.940974235534668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0.07086789608001701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0.6218758821487427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0.9722350239753724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0.8940359354019165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0.022577105090022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0.9749693274497986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0.8978632092475891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0.9371881484985352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0.0127533292397856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0.9187927842140198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0.889930248260498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0.942815124988556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0.0699593797326088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0.6216717958450317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0.9729240536689758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0.8950910568237305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0.0223841499537229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0.9740033149719238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0.8985939025878906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0.9381645917892456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0.0126473670825362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0.9137635827064514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0.8916574716567993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0.942815124988556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0.0699593797326088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0.6216717958450317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0.9729240536689758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0.8950910568237305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0.0223841499537229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0.9740033149719238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0.8985939025878906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0.9381645917892456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0.0126473670825362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0.9137635827064514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0.8916574716567993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0.943091869354248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0.0698291957378387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0.6215129494667053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0.9730254411697388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0.8953185677528381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0.0223549082875251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0.9738905429840088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0.8987604379653931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0.9383715987205504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0.0126285990700125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0.9129523038864136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0.8920302987098694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0.943091869354248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0.0698291957378387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0.6215129494667053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0.9730254411697388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0.8953185677528381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0.0223549082875251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0.9738905429840088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0.8987604379653931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0.9383715987205504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0.0126285990700125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0.9129523038864136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0.8920302987098694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0.9432403445243835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0.0697612091898918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0.6214134097099304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0.97308087348938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0.8954800367355347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0.0223322007805109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0.9737722873687744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0.8988721370697021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0.9384106397628784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0.0126252844929695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0.9123053550720216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0.8921164274215698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0.9432403445243835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0.0697612091898918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0.6214134097099304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0.97308087348938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0.8954800367355347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0.0223322007805109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0.9737722873687744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0.8988721370697021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0.9384106397628784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0.0126252844929695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0.9123053550720216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0.8921164274215698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0.9434730410575868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0.06963898986577979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0.6204056739807129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0.973171591758728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0.8956235647201538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0.0223096385598182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0.9736287593841552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0.8989741206169128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0.938508689403534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0.0126123325899243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0.9119887351989746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0.892238974571228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0.9434730410575868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0.06963898986577979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0.6204056739807129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0.973171591758728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0.8956235647201538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0.0223096385598182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0.9736286401748656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0.8989741206169128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0.938508689403534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0.0126123325899243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0.9119887351989746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0.892238974571228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0.943692982196808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0.0695389434695243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0.6198034286499023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0.9732587933540344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0.89574134349823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0.0222877357155084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0.9734779000282288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0.8990523219108582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0.9386315941810608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0.0125965382903814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0.9114121794700624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0.8924142122268677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0.943692982196808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0.0695389434695243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0.6198034286499023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0.9732587933540344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0.89574134349823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0.0222877357155084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0.9734779000282288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0.8990523219108582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0.9386315941810608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0.0125965382903814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0.9114121794700624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0.8924143314361572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0.9438361525535583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0.06945952028036111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0.6199098825454712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0.9733138680458068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0.8958786725997925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0.0222657844424247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0.973304808139801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0.8991386890411377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0.938817024230957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0.0125785721465945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0.9107668399810792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0.8927311301231384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0.9438361525535583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0.06945952028036111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0.6199098825454712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0.9733138680458068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0.8958786725997925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0.0222657844424247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0.973304808139801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0.8991386890411377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0.938817024230957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0.0125785702839493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0.9107668399810792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0.8927311301231384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0.9440356492996216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0.0693457424640655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0.6192640066146851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0.9733954071998596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0.8960163593292236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0.0222425498068332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0.9730939269065856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0.8992288112640381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0.9389917254447936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0.0125596197322011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0.9101446866989136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0.8930114507675171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0.9440356492996216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0.0693457424640655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0.6192640066146851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0.9733954071998596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0.8960163593292236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0.0222425498068332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0.9730939269065856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0.8992288112640381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0.9389917254447936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0.0125596188008785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0.9101446866989136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0.8930114507675171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2026-05-03T22:02:33Z</dcterms:created>
  <dcterms:modified xsi:type="dcterms:W3CDTF">2026-05-03T22:02:33Z</dcterms:modified>
</cp:coreProperties>
</file>