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[0.4942115247249603, 0.49923253059387207, 0.5032106041908264, 0.5051877498626709]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0.471608966588974</v>
      </c>
      <c r="V2" s="4" t="n">
        <v>0.4896305203437805</v>
      </c>
      <c r="W2" s="4" t="n">
        <v>0.4954276978969574</v>
      </c>
      <c r="X2" s="4" t="n">
        <v>0.5458577871322632</v>
      </c>
      <c r="Y2" s="4" t="n">
        <v>0.0456457398831844</v>
      </c>
      <c r="Z2" s="4" t="n">
        <v>0.045451920479536</v>
      </c>
      <c r="AA2" s="4" t="n">
        <v>0.0424506030976772</v>
      </c>
      <c r="AB2" s="4" t="n">
        <v>0.0462872833013534</v>
      </c>
      <c r="AC2" s="4" t="n">
        <v>0.4942115247249603</v>
      </c>
      <c r="AD2" s="4" t="n">
        <v>0.499232530593872</v>
      </c>
      <c r="AE2" s="4" t="n">
        <v>0.5032106041908264</v>
      </c>
      <c r="AF2" s="4" t="n">
        <v>0.5051877498626709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0.1015259234150172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[0.4929617643356323, 0.500482439994812, 0.5019606351852417, 0.503937840461731]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0.4412680864334106</v>
      </c>
      <c r="V4" s="4" t="n">
        <v>0.5317868590354919</v>
      </c>
      <c r="W4" s="4" t="n">
        <v>0.473855048418045</v>
      </c>
      <c r="X4" s="4" t="n">
        <v>0.5020127296447754</v>
      </c>
      <c r="Y4" s="4" t="n">
        <v>0.0273668151348829</v>
      </c>
      <c r="Z4" s="4" t="n">
        <v>0.0250137988477945</v>
      </c>
      <c r="AA4" s="4" t="n">
        <v>0.0292341578751802</v>
      </c>
      <c r="AB4" s="4" t="n">
        <v>0.027746682986617</v>
      </c>
      <c r="AC4" s="4" t="n">
        <v>0.4929617643356323</v>
      </c>
      <c r="AD4" s="4" t="n">
        <v>0.500482439994812</v>
      </c>
      <c r="AE4" s="4" t="n">
        <v>0.5019606351852417</v>
      </c>
      <c r="AF4" s="4" t="n">
        <v>0.503937840461731</v>
      </c>
      <c r="AG4" s="3" t="inlineStr"/>
      <c r="AH4" s="3" t="inlineStr"/>
      <c r="AI4" s="3" t="inlineStr"/>
      <c r="AJ4" s="3" t="inlineStr"/>
      <c r="AK4" s="4" t="n">
        <v>0.989572048187256</v>
      </c>
      <c r="AL4" s="3" t="inlineStr"/>
      <c r="AM4" s="3" t="inlineStr"/>
      <c r="AN4" s="3" t="inlineStr"/>
      <c r="AO4" s="4" t="n">
        <v>0.9922675490379332</v>
      </c>
      <c r="AP4" s="3" t="inlineStr"/>
      <c r="AQ4" s="3" t="inlineStr"/>
      <c r="AR4" s="3" t="inlineStr"/>
      <c r="AS4" s="4" t="n">
        <v>0.9953043460845948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[0.4929617643356323, 0.500482439994812, 0.5019606351852417, 0.503937840461731]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0.4412680864334106</v>
      </c>
      <c r="V5" s="4" t="n">
        <v>0.5317868590354919</v>
      </c>
      <c r="W5" s="4" t="n">
        <v>0.473855048418045</v>
      </c>
      <c r="X5" s="4" t="n">
        <v>0.5020127296447754</v>
      </c>
      <c r="Y5" s="4" t="n">
        <v>0.0273668151348829</v>
      </c>
      <c r="Z5" s="4" t="n">
        <v>0.0250137988477945</v>
      </c>
      <c r="AA5" s="4" t="n">
        <v>0.0292341578751802</v>
      </c>
      <c r="AB5" s="4" t="n">
        <v>0.027746682986617</v>
      </c>
      <c r="AC5" s="4" t="n">
        <v>0.4929617643356323</v>
      </c>
      <c r="AD5" s="4" t="n">
        <v>0.500482439994812</v>
      </c>
      <c r="AE5" s="4" t="n">
        <v>0.5019606351852417</v>
      </c>
      <c r="AF5" s="4" t="n">
        <v>0.503937840461731</v>
      </c>
      <c r="AG5" s="3" t="inlineStr"/>
      <c r="AH5" s="3" t="inlineStr"/>
      <c r="AI5" s="3" t="inlineStr"/>
      <c r="AJ5" s="3" t="inlineStr"/>
      <c r="AK5" s="4" t="n">
        <v>0.989572048187256</v>
      </c>
      <c r="AL5" s="3" t="inlineStr"/>
      <c r="AM5" s="3" t="inlineStr"/>
      <c r="AN5" s="3" t="inlineStr"/>
      <c r="AO5" s="4" t="n">
        <v>0.9922675490379332</v>
      </c>
      <c r="AP5" s="3" t="inlineStr"/>
      <c r="AQ5" s="3" t="inlineStr"/>
      <c r="AR5" s="3" t="inlineStr"/>
      <c r="AS5" s="4" t="n">
        <v>0.9953043460845948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[0.5197150111198425, 0.5161715745925903, 0.5040143728256226, 0.5101266503334045]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0.9832225441932678</v>
      </c>
      <c r="V6" s="4" t="n">
        <v>0.7122042775154114</v>
      </c>
      <c r="W6" s="4" t="n">
        <v>0.7461045980453491</v>
      </c>
      <c r="X6" s="4" t="n">
        <v>0.7519822716712952</v>
      </c>
      <c r="Y6" s="4" t="n">
        <v>0.0347221195697784</v>
      </c>
      <c r="Z6" s="4" t="n">
        <v>0.2225575298070907</v>
      </c>
      <c r="AA6" s="4" t="n">
        <v>0.1358001977205276</v>
      </c>
      <c r="AB6" s="4" t="n">
        <v>0.1368152648210525</v>
      </c>
      <c r="AC6" s="4" t="n">
        <v>0.5197150111198425</v>
      </c>
      <c r="AD6" s="4" t="n">
        <v>0.5161715745925903</v>
      </c>
      <c r="AE6" s="4" t="n">
        <v>0.5040143728256226</v>
      </c>
      <c r="AF6" s="4" t="n">
        <v>0.5101266503334045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0.008081762488808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[0.5197690725326538, 0.516217052936554, 0.5040087103843689, 0.5102053880691528]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0.9853179454803468</v>
      </c>
      <c r="V8" s="4" t="n">
        <v>0.7292462587356567</v>
      </c>
      <c r="W8" s="4" t="n">
        <v>0.7445493340492249</v>
      </c>
      <c r="X8" s="4" t="n">
        <v>0.760233461856842</v>
      </c>
      <c r="Y8" s="4" t="n">
        <v>0.0311917159706354</v>
      </c>
      <c r="Z8" s="4" t="n">
        <v>0.2153309285640716</v>
      </c>
      <c r="AA8" s="4" t="n">
        <v>0.1196884885430336</v>
      </c>
      <c r="AB8" s="4" t="n">
        <v>0.1125112101435661</v>
      </c>
      <c r="AC8" s="4" t="n">
        <v>0.5197690725326538</v>
      </c>
      <c r="AD8" s="4" t="n">
        <v>0.516217052936554</v>
      </c>
      <c r="AE8" s="4" t="n">
        <v>0.5040087103843689</v>
      </c>
      <c r="AF8" s="4" t="n">
        <v>0.5102053880691528</v>
      </c>
      <c r="AG8" s="3" t="inlineStr"/>
      <c r="AH8" s="3" t="inlineStr"/>
      <c r="AI8" s="3" t="inlineStr"/>
      <c r="AJ8" s="3" t="inlineStr"/>
      <c r="AK8" s="4" t="n">
        <v>0.931695818901062</v>
      </c>
      <c r="AL8" s="5" t="n">
        <v>0.07604338973760599</v>
      </c>
      <c r="AM8" s="5" t="n">
        <v>0.5905123353004456</v>
      </c>
      <c r="AN8" s="4" t="n">
        <v>0.9685090184211732</v>
      </c>
      <c r="AO8" s="4" t="n">
        <v>0.8845600485801697</v>
      </c>
      <c r="AP8" s="5" t="n">
        <v>0.0241250060498714</v>
      </c>
      <c r="AQ8" s="5" t="n">
        <v>0.9779168963432312</v>
      </c>
      <c r="AR8" s="4" t="n">
        <v>0.8920119404792786</v>
      </c>
      <c r="AS8" s="4" t="n">
        <v>0.92510724067688</v>
      </c>
      <c r="AT8" s="5" t="n">
        <v>0.0145332338288426</v>
      </c>
      <c r="AU8" s="5" t="n">
        <v>0.9355173110961914</v>
      </c>
      <c r="AV8" s="4" t="n">
        <v>0.8763750195503235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[0.5197690725326538, 0.516217052936554, 0.5040087103843689, 0.5102053880691528]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0.9853179454803468</v>
      </c>
      <c r="V9" s="4" t="n">
        <v>0.7292462587356567</v>
      </c>
      <c r="W9" s="4" t="n">
        <v>0.7445493340492249</v>
      </c>
      <c r="X9" s="4" t="n">
        <v>0.760233461856842</v>
      </c>
      <c r="Y9" s="4" t="n">
        <v>0.0311917159706354</v>
      </c>
      <c r="Z9" s="4" t="n">
        <v>0.2153309285640716</v>
      </c>
      <c r="AA9" s="4" t="n">
        <v>0.1196884885430336</v>
      </c>
      <c r="AB9" s="4" t="n">
        <v>0.1125112101435661</v>
      </c>
      <c r="AC9" s="4" t="n">
        <v>0.5197690725326538</v>
      </c>
      <c r="AD9" s="4" t="n">
        <v>0.516217052936554</v>
      </c>
      <c r="AE9" s="4" t="n">
        <v>0.5040087103843689</v>
      </c>
      <c r="AF9" s="4" t="n">
        <v>0.5102053880691528</v>
      </c>
      <c r="AG9" s="3" t="inlineStr"/>
      <c r="AH9" s="3" t="inlineStr"/>
      <c r="AI9" s="3" t="inlineStr"/>
      <c r="AJ9" s="3" t="inlineStr"/>
      <c r="AK9" s="4" t="n">
        <v>0.931695818901062</v>
      </c>
      <c r="AL9" s="5" t="n">
        <v>0.07604338973760599</v>
      </c>
      <c r="AM9" s="5" t="n">
        <v>0.5905123353004456</v>
      </c>
      <c r="AN9" s="4" t="n">
        <v>0.9685090184211732</v>
      </c>
      <c r="AO9" s="4" t="n">
        <v>0.8845600485801697</v>
      </c>
      <c r="AP9" s="5" t="n">
        <v>0.0241250060498714</v>
      </c>
      <c r="AQ9" s="5" t="n">
        <v>0.9779168963432312</v>
      </c>
      <c r="AR9" s="4" t="n">
        <v>0.8920119404792786</v>
      </c>
      <c r="AS9" s="4" t="n">
        <v>0.92510724067688</v>
      </c>
      <c r="AT9" s="5" t="n">
        <v>0.0145332338288426</v>
      </c>
      <c r="AU9" s="5" t="n">
        <v>0.9355173110961914</v>
      </c>
      <c r="AV9" s="4" t="n">
        <v>0.8763750195503235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0.0003888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[0.5205291509628296, 0.5173418521881104, 0.5038384199142456, 0.511020302772522]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0.9822396039962769</v>
      </c>
      <c r="V10" s="4" t="n">
        <v>0.7267095446586609</v>
      </c>
      <c r="W10" s="4" t="n">
        <v>0.7334227561950684</v>
      </c>
      <c r="X10" s="4" t="n">
        <v>0.7707672715187073</v>
      </c>
      <c r="Y10" s="4" t="n">
        <v>0.0390169247984886</v>
      </c>
      <c r="Z10" s="4" t="n">
        <v>0.2219408899545669</v>
      </c>
      <c r="AA10" s="4" t="n">
        <v>0.1437530815601349</v>
      </c>
      <c r="AB10" s="4" t="n">
        <v>0.1230688095092773</v>
      </c>
      <c r="AC10" s="4" t="n">
        <v>0.5205291509628296</v>
      </c>
      <c r="AD10" s="4" t="n">
        <v>0.5173418521881104</v>
      </c>
      <c r="AE10" s="4" t="n">
        <v>0.5038384199142456</v>
      </c>
      <c r="AF10" s="4" t="n">
        <v>0.511020302772522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0.0003888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0.0077621207764608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0.0003888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[0.5205322504043579, 0.5173494815826416, 0.5038460493087769, 0.511026918888092]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0.985805869102478</v>
      </c>
      <c r="V12" s="4" t="n">
        <v>0.7347211837768555</v>
      </c>
      <c r="W12" s="4" t="n">
        <v>0.7325197458267212</v>
      </c>
      <c r="X12" s="4" t="n">
        <v>0.7765816450119019</v>
      </c>
      <c r="Y12" s="4" t="n">
        <v>0.0302072931081056</v>
      </c>
      <c r="Z12" s="4" t="n">
        <v>0.2120404243469238</v>
      </c>
      <c r="AA12" s="4" t="n">
        <v>0.1212169453501701</v>
      </c>
      <c r="AB12" s="4" t="n">
        <v>0.1087137758731842</v>
      </c>
      <c r="AC12" s="4" t="n">
        <v>0.5205322504043579</v>
      </c>
      <c r="AD12" s="4" t="n">
        <v>0.5173494815826416</v>
      </c>
      <c r="AE12" s="4" t="n">
        <v>0.5038460493087769</v>
      </c>
      <c r="AF12" s="4" t="n">
        <v>0.511026918888092</v>
      </c>
      <c r="AG12" s="3" t="inlineStr"/>
      <c r="AH12" s="3" t="inlineStr"/>
      <c r="AI12" s="3" t="inlineStr"/>
      <c r="AJ12" s="3" t="inlineStr"/>
      <c r="AK12" s="4" t="n">
        <v>0.940974235534668</v>
      </c>
      <c r="AL12" s="5" t="n">
        <v>0.07086789608001701</v>
      </c>
      <c r="AM12" s="5" t="n">
        <v>0.6218758821487427</v>
      </c>
      <c r="AN12" s="4" t="n">
        <v>0.9722350239753724</v>
      </c>
      <c r="AO12" s="4" t="n">
        <v>0.8940359354019165</v>
      </c>
      <c r="AP12" s="5" t="n">
        <v>0.022577105090022</v>
      </c>
      <c r="AQ12" s="5" t="n">
        <v>0.9749693274497986</v>
      </c>
      <c r="AR12" s="4" t="n">
        <v>0.8978632092475891</v>
      </c>
      <c r="AS12" s="4" t="n">
        <v>0.9371881484985352</v>
      </c>
      <c r="AT12" s="5" t="n">
        <v>0.0127533292397856</v>
      </c>
      <c r="AU12" s="5" t="n">
        <v>0.9187927842140198</v>
      </c>
      <c r="AV12" s="4" t="n">
        <v>0.889930248260498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0.0003888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[0.5205322504043579, 0.5173494815826416, 0.5038460493087769, 0.511026918888092]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0.985805869102478</v>
      </c>
      <c r="V13" s="4" t="n">
        <v>0.7347211837768555</v>
      </c>
      <c r="W13" s="4" t="n">
        <v>0.7325197458267212</v>
      </c>
      <c r="X13" s="4" t="n">
        <v>0.7765816450119019</v>
      </c>
      <c r="Y13" s="4" t="n">
        <v>0.0302072931081056</v>
      </c>
      <c r="Z13" s="4" t="n">
        <v>0.2120404243469238</v>
      </c>
      <c r="AA13" s="4" t="n">
        <v>0.1212169453501701</v>
      </c>
      <c r="AB13" s="4" t="n">
        <v>0.1087137758731842</v>
      </c>
      <c r="AC13" s="4" t="n">
        <v>0.5205322504043579</v>
      </c>
      <c r="AD13" s="4" t="n">
        <v>0.5173494815826416</v>
      </c>
      <c r="AE13" s="4" t="n">
        <v>0.5038460493087769</v>
      </c>
      <c r="AF13" s="4" t="n">
        <v>0.511026918888092</v>
      </c>
      <c r="AG13" s="3" t="inlineStr"/>
      <c r="AH13" s="3" t="inlineStr"/>
      <c r="AI13" s="3" t="inlineStr"/>
      <c r="AJ13" s="3" t="inlineStr"/>
      <c r="AK13" s="4" t="n">
        <v>0.940974235534668</v>
      </c>
      <c r="AL13" s="5" t="n">
        <v>0.07086789608001701</v>
      </c>
      <c r="AM13" s="5" t="n">
        <v>0.6218758821487427</v>
      </c>
      <c r="AN13" s="4" t="n">
        <v>0.9722350239753724</v>
      </c>
      <c r="AO13" s="4" t="n">
        <v>0.8940359354019165</v>
      </c>
      <c r="AP13" s="5" t="n">
        <v>0.022577105090022</v>
      </c>
      <c r="AQ13" s="5" t="n">
        <v>0.9749693274497986</v>
      </c>
      <c r="AR13" s="4" t="n">
        <v>0.8978632092475891</v>
      </c>
      <c r="AS13" s="4" t="n">
        <v>0.9371881484985352</v>
      </c>
      <c r="AT13" s="5" t="n">
        <v>0.0127533292397856</v>
      </c>
      <c r="AU13" s="5" t="n">
        <v>0.9187927842140198</v>
      </c>
      <c r="AV13" s="4" t="n">
        <v>0.889930248260498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[0.5205901265144348, 0.5174903869628906, 0.5038643479347229, 0.5112285017967224]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0.9844979047775269</v>
      </c>
      <c r="V14" s="4" t="n">
        <v>0.7210599780082703</v>
      </c>
      <c r="W14" s="4" t="n">
        <v>0.721641480922699</v>
      </c>
      <c r="X14" s="4" t="n">
        <v>0.7727370858192444</v>
      </c>
      <c r="Y14" s="4" t="n">
        <v>0.0314100235700607</v>
      </c>
      <c r="Z14" s="4" t="n">
        <v>0.2280681282281875</v>
      </c>
      <c r="AA14" s="4" t="n">
        <v>0.1433391869068145</v>
      </c>
      <c r="AB14" s="4" t="n">
        <v>0.1253907531499862</v>
      </c>
      <c r="AC14" s="4" t="n">
        <v>0.5205901265144348</v>
      </c>
      <c r="AD14" s="4" t="n">
        <v>0.5174903869628906</v>
      </c>
      <c r="AE14" s="4" t="n">
        <v>0.5038643479347229</v>
      </c>
      <c r="AF14" s="4" t="n">
        <v>0.5112285017967224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0.0401202113409611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[0.5205904245376587, 0.5174912214279175, 0.5038624405860901, 0.5112288594245911]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0.98580664396286</v>
      </c>
      <c r="V16" s="4" t="n">
        <v>0.7349737286567688</v>
      </c>
      <c r="W16" s="4" t="n">
        <v>0.7318404316902161</v>
      </c>
      <c r="X16" s="4" t="n">
        <v>0.7790653109550476</v>
      </c>
      <c r="Y16" s="4" t="n">
        <v>0.0301616732031106</v>
      </c>
      <c r="Z16" s="4" t="n">
        <v>0.2119166105985641</v>
      </c>
      <c r="AA16" s="4" t="n">
        <v>0.1212183833122253</v>
      </c>
      <c r="AB16" s="4" t="n">
        <v>0.1079843342304229</v>
      </c>
      <c r="AC16" s="4" t="n">
        <v>0.5205904245376587</v>
      </c>
      <c r="AD16" s="4" t="n">
        <v>0.5174912214279175</v>
      </c>
      <c r="AE16" s="4" t="n">
        <v>0.5038624405860901</v>
      </c>
      <c r="AF16" s="4" t="n">
        <v>0.5112288594245911</v>
      </c>
      <c r="AG16" s="3" t="inlineStr"/>
      <c r="AH16" s="3" t="inlineStr"/>
      <c r="AI16" s="3" t="inlineStr"/>
      <c r="AJ16" s="3" t="inlineStr"/>
      <c r="AK16" s="4" t="n">
        <v>0.942815124988556</v>
      </c>
      <c r="AL16" s="5" t="n">
        <v>0.0699593797326088</v>
      </c>
      <c r="AM16" s="5" t="n">
        <v>0.6216717958450317</v>
      </c>
      <c r="AN16" s="4" t="n">
        <v>0.9729240536689758</v>
      </c>
      <c r="AO16" s="4" t="n">
        <v>0.8950910568237305</v>
      </c>
      <c r="AP16" s="5" t="n">
        <v>0.0223841499537229</v>
      </c>
      <c r="AQ16" s="5" t="n">
        <v>0.9740033149719238</v>
      </c>
      <c r="AR16" s="4" t="n">
        <v>0.8985939025878906</v>
      </c>
      <c r="AS16" s="4" t="n">
        <v>0.9381645917892456</v>
      </c>
      <c r="AT16" s="5" t="n">
        <v>0.0126473670825362</v>
      </c>
      <c r="AU16" s="5" t="n">
        <v>0.9137635827064514</v>
      </c>
      <c r="AV16" s="4" t="n">
        <v>0.8916574716567993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[0.5205904245376587, 0.5174912214279175, 0.5038624405860901, 0.5112288594245911]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0.98580664396286</v>
      </c>
      <c r="V17" s="4" t="n">
        <v>0.7349737286567688</v>
      </c>
      <c r="W17" s="4" t="n">
        <v>0.7318404316902161</v>
      </c>
      <c r="X17" s="4" t="n">
        <v>0.7790653109550476</v>
      </c>
      <c r="Y17" s="4" t="n">
        <v>0.0301616732031106</v>
      </c>
      <c r="Z17" s="4" t="n">
        <v>0.2119166105985641</v>
      </c>
      <c r="AA17" s="4" t="n">
        <v>0.1212183833122253</v>
      </c>
      <c r="AB17" s="4" t="n">
        <v>0.1079843342304229</v>
      </c>
      <c r="AC17" s="4" t="n">
        <v>0.5205904245376587</v>
      </c>
      <c r="AD17" s="4" t="n">
        <v>0.5174912214279175</v>
      </c>
      <c r="AE17" s="4" t="n">
        <v>0.5038624405860901</v>
      </c>
      <c r="AF17" s="4" t="n">
        <v>0.5112288594245911</v>
      </c>
      <c r="AG17" s="3" t="inlineStr"/>
      <c r="AH17" s="3" t="inlineStr"/>
      <c r="AI17" s="3" t="inlineStr"/>
      <c r="AJ17" s="3" t="inlineStr"/>
      <c r="AK17" s="4" t="n">
        <v>0.942815124988556</v>
      </c>
      <c r="AL17" s="5" t="n">
        <v>0.0699593797326088</v>
      </c>
      <c r="AM17" s="5" t="n">
        <v>0.6216717958450317</v>
      </c>
      <c r="AN17" s="4" t="n">
        <v>0.9729240536689758</v>
      </c>
      <c r="AO17" s="4" t="n">
        <v>0.8950910568237305</v>
      </c>
      <c r="AP17" s="5" t="n">
        <v>0.0223841499537229</v>
      </c>
      <c r="AQ17" s="5" t="n">
        <v>0.9740033149719238</v>
      </c>
      <c r="AR17" s="4" t="n">
        <v>0.8985939025878906</v>
      </c>
      <c r="AS17" s="4" t="n">
        <v>0.9381645917892456</v>
      </c>
      <c r="AT17" s="5" t="n">
        <v>0.0126473670825362</v>
      </c>
      <c r="AU17" s="5" t="n">
        <v>0.9137635827064514</v>
      </c>
      <c r="AV17" s="4" t="n">
        <v>0.8916574716567993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[0.5205977559089661, 0.517514705657959, 0.5038624405860901, 0.5112202763557434]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0.9830828905105592</v>
      </c>
      <c r="V18" s="4" t="n">
        <v>0.7338113188743591</v>
      </c>
      <c r="W18" s="4" t="n">
        <v>0.7271456718444824</v>
      </c>
      <c r="X18" s="4" t="n">
        <v>0.7713123559951782</v>
      </c>
      <c r="Y18" s="4" t="n">
        <v>0.0386440679430961</v>
      </c>
      <c r="Z18" s="4" t="n">
        <v>0.2109149843454361</v>
      </c>
      <c r="AA18" s="4" t="n">
        <v>0.1342773288488388</v>
      </c>
      <c r="AB18" s="4" t="n">
        <v>0.1248356103897094</v>
      </c>
      <c r="AC18" s="4" t="n">
        <v>0.5205977559089661</v>
      </c>
      <c r="AD18" s="4" t="n">
        <v>0.517514705657959</v>
      </c>
      <c r="AE18" s="4" t="n">
        <v>0.5038624405860901</v>
      </c>
      <c r="AF18" s="4" t="n">
        <v>0.5112202763557434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0.008549536876069999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[0.5205978751182556, 0.517515242099762, 0.5038626790046692, 0.5112205147743225]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0.9858062267303468</v>
      </c>
      <c r="V20" s="4" t="n">
        <v>0.7351036667823792</v>
      </c>
      <c r="W20" s="4" t="n">
        <v>0.7317348122596741</v>
      </c>
      <c r="X20" s="4" t="n">
        <v>0.7789149880409241</v>
      </c>
      <c r="Y20" s="4" t="n">
        <v>0.030156135559082</v>
      </c>
      <c r="Z20" s="4" t="n">
        <v>0.2118883281946182</v>
      </c>
      <c r="AA20" s="4" t="n">
        <v>0.1212150156497955</v>
      </c>
      <c r="AB20" s="4" t="n">
        <v>0.1080076843500137</v>
      </c>
      <c r="AC20" s="4" t="n">
        <v>0.5205978751182556</v>
      </c>
      <c r="AD20" s="4" t="n">
        <v>0.517515242099762</v>
      </c>
      <c r="AE20" s="4" t="n">
        <v>0.5038626790046692</v>
      </c>
      <c r="AF20" s="4" t="n">
        <v>0.5112205147743225</v>
      </c>
      <c r="AG20" s="3" t="inlineStr"/>
      <c r="AH20" s="3" t="inlineStr"/>
      <c r="AI20" s="3" t="inlineStr"/>
      <c r="AJ20" s="3" t="inlineStr"/>
      <c r="AK20" s="4" t="n">
        <v>0.943091869354248</v>
      </c>
      <c r="AL20" s="5" t="n">
        <v>0.0698291957378387</v>
      </c>
      <c r="AM20" s="5" t="n">
        <v>0.6215129494667053</v>
      </c>
      <c r="AN20" s="4" t="n">
        <v>0.9730254411697388</v>
      </c>
      <c r="AO20" s="4" t="n">
        <v>0.8953185677528381</v>
      </c>
      <c r="AP20" s="5" t="n">
        <v>0.0223549082875251</v>
      </c>
      <c r="AQ20" s="5" t="n">
        <v>0.9738905429840088</v>
      </c>
      <c r="AR20" s="4" t="n">
        <v>0.8987604379653931</v>
      </c>
      <c r="AS20" s="4" t="n">
        <v>0.9383715987205504</v>
      </c>
      <c r="AT20" s="5" t="n">
        <v>0.0126285990700125</v>
      </c>
      <c r="AU20" s="5" t="n">
        <v>0.9129523038864136</v>
      </c>
      <c r="AV20" s="4" t="n">
        <v>0.8920302987098694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[0.5205978751182556, 0.517515242099762, 0.5038626790046692, 0.5112205147743225]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0.9858062267303468</v>
      </c>
      <c r="V21" s="4" t="n">
        <v>0.7351036667823792</v>
      </c>
      <c r="W21" s="4" t="n">
        <v>0.7317348122596741</v>
      </c>
      <c r="X21" s="4" t="n">
        <v>0.7789149880409241</v>
      </c>
      <c r="Y21" s="4" t="n">
        <v>0.030156135559082</v>
      </c>
      <c r="Z21" s="4" t="n">
        <v>0.2118883281946182</v>
      </c>
      <c r="AA21" s="4" t="n">
        <v>0.1212150156497955</v>
      </c>
      <c r="AB21" s="4" t="n">
        <v>0.1080076843500137</v>
      </c>
      <c r="AC21" s="4" t="n">
        <v>0.5205978751182556</v>
      </c>
      <c r="AD21" s="4" t="n">
        <v>0.517515242099762</v>
      </c>
      <c r="AE21" s="4" t="n">
        <v>0.5038626790046692</v>
      </c>
      <c r="AF21" s="4" t="n">
        <v>0.5112205147743225</v>
      </c>
      <c r="AG21" s="3" t="inlineStr"/>
      <c r="AH21" s="3" t="inlineStr"/>
      <c r="AI21" s="3" t="inlineStr"/>
      <c r="AJ21" s="3" t="inlineStr"/>
      <c r="AK21" s="4" t="n">
        <v>0.943091869354248</v>
      </c>
      <c r="AL21" s="5" t="n">
        <v>0.0698291957378387</v>
      </c>
      <c r="AM21" s="5" t="n">
        <v>0.6215129494667053</v>
      </c>
      <c r="AN21" s="4" t="n">
        <v>0.9730254411697388</v>
      </c>
      <c r="AO21" s="4" t="n">
        <v>0.8953185677528381</v>
      </c>
      <c r="AP21" s="5" t="n">
        <v>0.0223549082875251</v>
      </c>
      <c r="AQ21" s="5" t="n">
        <v>0.9738905429840088</v>
      </c>
      <c r="AR21" s="4" t="n">
        <v>0.8987604379653931</v>
      </c>
      <c r="AS21" s="4" t="n">
        <v>0.9383715987205504</v>
      </c>
      <c r="AT21" s="5" t="n">
        <v>0.0126285990700125</v>
      </c>
      <c r="AU21" s="5" t="n">
        <v>0.9129523038864136</v>
      </c>
      <c r="AV21" s="4" t="n">
        <v>0.8920302987098694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[0.5206050276756287, 0.5175215601921082, 0.5038619041442871, 0.5112367868423462]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0.9839960932731628</v>
      </c>
      <c r="V22" s="4" t="n">
        <v>0.7340306043624878</v>
      </c>
      <c r="W22" s="4" t="n">
        <v>0.7253479361534119</v>
      </c>
      <c r="X22" s="4" t="n">
        <v>0.7717576622962952</v>
      </c>
      <c r="Y22" s="4" t="n">
        <v>0.0364254117012023</v>
      </c>
      <c r="Z22" s="4" t="n">
        <v>0.2203397005796432</v>
      </c>
      <c r="AA22" s="4" t="n">
        <v>0.1341831684112548</v>
      </c>
      <c r="AB22" s="4" t="n">
        <v>0.1205768436193466</v>
      </c>
      <c r="AC22" s="4" t="n">
        <v>0.5206050276756287</v>
      </c>
      <c r="AD22" s="4" t="n">
        <v>0.5175215601921082</v>
      </c>
      <c r="AE22" s="4" t="n">
        <v>0.5038619041442871</v>
      </c>
      <c r="AF22" s="4" t="n">
        <v>0.5112367868423462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0.0121768836681282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[0.5206051468849182, 0.517521858215332, 0.5038617253303528, 0.5112367868423462]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0.9858073592185974</v>
      </c>
      <c r="V24" s="4" t="n">
        <v>0.7350506782531738</v>
      </c>
      <c r="W24" s="4" t="n">
        <v>0.7316313982009888</v>
      </c>
      <c r="X24" s="4" t="n">
        <v>0.7791144251823425</v>
      </c>
      <c r="Y24" s="4" t="n">
        <v>0.0301500372588634</v>
      </c>
      <c r="Z24" s="4" t="n">
        <v>0.2118601202964782</v>
      </c>
      <c r="AA24" s="4" t="n">
        <v>0.1212144270539283</v>
      </c>
      <c r="AB24" s="4" t="n">
        <v>0.1079529151320457</v>
      </c>
      <c r="AC24" s="4" t="n">
        <v>0.5206051468849182</v>
      </c>
      <c r="AD24" s="4" t="n">
        <v>0.517521858215332</v>
      </c>
      <c r="AE24" s="4" t="n">
        <v>0.5038617253303528</v>
      </c>
      <c r="AF24" s="4" t="n">
        <v>0.5112367868423462</v>
      </c>
      <c r="AG24" s="3" t="inlineStr"/>
      <c r="AH24" s="3" t="inlineStr"/>
      <c r="AI24" s="3" t="inlineStr"/>
      <c r="AJ24" s="3" t="inlineStr"/>
      <c r="AK24" s="4" t="n">
        <v>0.9432403445243835</v>
      </c>
      <c r="AL24" s="5" t="n">
        <v>0.0697612091898918</v>
      </c>
      <c r="AM24" s="5" t="n">
        <v>0.6214134097099304</v>
      </c>
      <c r="AN24" s="4" t="n">
        <v>0.97308087348938</v>
      </c>
      <c r="AO24" s="4" t="n">
        <v>0.8954800367355347</v>
      </c>
      <c r="AP24" s="5" t="n">
        <v>0.0223322007805109</v>
      </c>
      <c r="AQ24" s="5" t="n">
        <v>0.9737722873687744</v>
      </c>
      <c r="AR24" s="4" t="n">
        <v>0.8988721370697021</v>
      </c>
      <c r="AS24" s="4" t="n">
        <v>0.9384106397628784</v>
      </c>
      <c r="AT24" s="5" t="n">
        <v>0.0126252844929695</v>
      </c>
      <c r="AU24" s="5" t="n">
        <v>0.9123053550720216</v>
      </c>
      <c r="AV24" s="4" t="n">
        <v>0.8921164274215698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[0.5206051468849182, 0.517521858215332, 0.5038617253303528, 0.5112367868423462]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0.9858073592185974</v>
      </c>
      <c r="V25" s="4" t="n">
        <v>0.7350506782531738</v>
      </c>
      <c r="W25" s="4" t="n">
        <v>0.7316313982009888</v>
      </c>
      <c r="X25" s="4" t="n">
        <v>0.7791144251823425</v>
      </c>
      <c r="Y25" s="4" t="n">
        <v>0.0301500372588634</v>
      </c>
      <c r="Z25" s="4" t="n">
        <v>0.2118601202964782</v>
      </c>
      <c r="AA25" s="4" t="n">
        <v>0.1212144270539283</v>
      </c>
      <c r="AB25" s="4" t="n">
        <v>0.1079529151320457</v>
      </c>
      <c r="AC25" s="4" t="n">
        <v>0.5206051468849182</v>
      </c>
      <c r="AD25" s="4" t="n">
        <v>0.517521858215332</v>
      </c>
      <c r="AE25" s="4" t="n">
        <v>0.5038617253303528</v>
      </c>
      <c r="AF25" s="4" t="n">
        <v>0.5112367868423462</v>
      </c>
      <c r="AG25" s="3" t="inlineStr"/>
      <c r="AH25" s="3" t="inlineStr"/>
      <c r="AI25" s="3" t="inlineStr"/>
      <c r="AJ25" s="3" t="inlineStr"/>
      <c r="AK25" s="4" t="n">
        <v>0.9432403445243835</v>
      </c>
      <c r="AL25" s="5" t="n">
        <v>0.0697612091898918</v>
      </c>
      <c r="AM25" s="5" t="n">
        <v>0.6214134097099304</v>
      </c>
      <c r="AN25" s="4" t="n">
        <v>0.97308087348938</v>
      </c>
      <c r="AO25" s="4" t="n">
        <v>0.8954800367355347</v>
      </c>
      <c r="AP25" s="5" t="n">
        <v>0.0223322007805109</v>
      </c>
      <c r="AQ25" s="5" t="n">
        <v>0.9737722873687744</v>
      </c>
      <c r="AR25" s="4" t="n">
        <v>0.8988721370697021</v>
      </c>
      <c r="AS25" s="4" t="n">
        <v>0.9384106397628784</v>
      </c>
      <c r="AT25" s="5" t="n">
        <v>0.0126252844929695</v>
      </c>
      <c r="AU25" s="5" t="n">
        <v>0.9123053550720216</v>
      </c>
      <c r="AV25" s="4" t="n">
        <v>0.8921164274215698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[0.5206133723258972, 0.5175436735153198, 0.5038699507713318, 0.511245846748352]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0.9827911257743835</v>
      </c>
      <c r="V26" s="4" t="n">
        <v>0.7336617112159729</v>
      </c>
      <c r="W26" s="4" t="n">
        <v>0.7196854948997498</v>
      </c>
      <c r="X26" s="4" t="n">
        <v>0.7654162049293518</v>
      </c>
      <c r="Y26" s="4" t="n">
        <v>0.0388801433145999</v>
      </c>
      <c r="Z26" s="4" t="n">
        <v>0.2173208892345428</v>
      </c>
      <c r="AA26" s="4" t="n">
        <v>0.1414507031440735</v>
      </c>
      <c r="AB26" s="4" t="n">
        <v>0.1313543319702148</v>
      </c>
      <c r="AC26" s="4" t="n">
        <v>0.5206133723258972</v>
      </c>
      <c r="AD26" s="4" t="n">
        <v>0.5175436735153198</v>
      </c>
      <c r="AE26" s="4" t="n">
        <v>0.5038699507713318</v>
      </c>
      <c r="AF26" s="4" t="n">
        <v>0.5112458467483521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0.0053574955550079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[0.5206134915351868, 0.5175440907478333, 0.5038701295852661, 0.5112459063529968]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0.9858083128929138</v>
      </c>
      <c r="V28" s="4" t="n">
        <v>0.7352505922317505</v>
      </c>
      <c r="W28" s="4" t="n">
        <v>0.7316669821739197</v>
      </c>
      <c r="X28" s="4" t="n">
        <v>0.7791973948478699</v>
      </c>
      <c r="Y28" s="4" t="n">
        <v>0.0301434211432933</v>
      </c>
      <c r="Z28" s="4" t="n">
        <v>0.2117788195610046</v>
      </c>
      <c r="AA28" s="4" t="n">
        <v>0.1211841255426406</v>
      </c>
      <c r="AB28" s="4" t="n">
        <v>0.1079084277153015</v>
      </c>
      <c r="AC28" s="4" t="n">
        <v>0.5206134915351868</v>
      </c>
      <c r="AD28" s="4" t="n">
        <v>0.5175440907478333</v>
      </c>
      <c r="AE28" s="4" t="n">
        <v>0.5038701295852661</v>
      </c>
      <c r="AF28" s="4" t="n">
        <v>0.5112459063529968</v>
      </c>
      <c r="AG28" s="3" t="inlineStr"/>
      <c r="AH28" s="3" t="inlineStr"/>
      <c r="AI28" s="3" t="inlineStr"/>
      <c r="AJ28" s="3" t="inlineStr"/>
      <c r="AK28" s="4" t="n">
        <v>0.9434730410575868</v>
      </c>
      <c r="AL28" s="5" t="n">
        <v>0.06963898986577979</v>
      </c>
      <c r="AM28" s="5" t="n">
        <v>0.6204056739807129</v>
      </c>
      <c r="AN28" s="4" t="n">
        <v>0.973171591758728</v>
      </c>
      <c r="AO28" s="4" t="n">
        <v>0.8956235647201538</v>
      </c>
      <c r="AP28" s="5" t="n">
        <v>0.0223096385598182</v>
      </c>
      <c r="AQ28" s="5" t="n">
        <v>0.9736287593841552</v>
      </c>
      <c r="AR28" s="4" t="n">
        <v>0.8989741206169128</v>
      </c>
      <c r="AS28" s="4" t="n">
        <v>0.938508689403534</v>
      </c>
      <c r="AT28" s="5" t="n">
        <v>0.0126123325899243</v>
      </c>
      <c r="AU28" s="5" t="n">
        <v>0.9119887351989746</v>
      </c>
      <c r="AV28" s="4" t="n">
        <v>0.892238974571228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[0.5206134915351868, 0.5175440907478333, 0.5038701295852661, 0.5112459063529968]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0.9858083128929138</v>
      </c>
      <c r="V29" s="4" t="n">
        <v>0.7352505922317505</v>
      </c>
      <c r="W29" s="4" t="n">
        <v>0.7316669821739197</v>
      </c>
      <c r="X29" s="4" t="n">
        <v>0.7791973948478699</v>
      </c>
      <c r="Y29" s="4" t="n">
        <v>0.0301434211432933</v>
      </c>
      <c r="Z29" s="4" t="n">
        <v>0.2117788195610046</v>
      </c>
      <c r="AA29" s="4" t="n">
        <v>0.1211841255426406</v>
      </c>
      <c r="AB29" s="4" t="n">
        <v>0.1079084277153015</v>
      </c>
      <c r="AC29" s="4" t="n">
        <v>0.5206134915351868</v>
      </c>
      <c r="AD29" s="4" t="n">
        <v>0.5175440907478333</v>
      </c>
      <c r="AE29" s="4" t="n">
        <v>0.5038701295852661</v>
      </c>
      <c r="AF29" s="4" t="n">
        <v>0.5112459063529968</v>
      </c>
      <c r="AG29" s="3" t="inlineStr"/>
      <c r="AH29" s="3" t="inlineStr"/>
      <c r="AI29" s="3" t="inlineStr"/>
      <c r="AJ29" s="3" t="inlineStr"/>
      <c r="AK29" s="4" t="n">
        <v>0.9434730410575868</v>
      </c>
      <c r="AL29" s="5" t="n">
        <v>0.06963898986577979</v>
      </c>
      <c r="AM29" s="5" t="n">
        <v>0.6204056739807129</v>
      </c>
      <c r="AN29" s="4" t="n">
        <v>0.973171591758728</v>
      </c>
      <c r="AO29" s="4" t="n">
        <v>0.8956235647201538</v>
      </c>
      <c r="AP29" s="5" t="n">
        <v>0.0223096385598182</v>
      </c>
      <c r="AQ29" s="5" t="n">
        <v>0.9736286401748656</v>
      </c>
      <c r="AR29" s="4" t="n">
        <v>0.8989741206169128</v>
      </c>
      <c r="AS29" s="4" t="n">
        <v>0.938508689403534</v>
      </c>
      <c r="AT29" s="5" t="n">
        <v>0.0126123325899243</v>
      </c>
      <c r="AU29" s="5" t="n">
        <v>0.9119887351989746</v>
      </c>
      <c r="AV29" s="4" t="n">
        <v>0.892238974571228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[0.5206223130226135, 0.5175682306289673, 0.5038468837738037, 0.511259913444519]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0.9844053387641908</v>
      </c>
      <c r="V30" s="4" t="n">
        <v>0.7245279550552368</v>
      </c>
      <c r="W30" s="4" t="n">
        <v>0.7138697504997253</v>
      </c>
      <c r="X30" s="4" t="n">
        <v>0.7715268731117249</v>
      </c>
      <c r="Y30" s="4" t="n">
        <v>0.0287696942687034</v>
      </c>
      <c r="Z30" s="4" t="n">
        <v>0.22903673350811</v>
      </c>
      <c r="AA30" s="4" t="n">
        <v>0.1471355706453323</v>
      </c>
      <c r="AB30" s="4" t="n">
        <v>0.1179857179522514</v>
      </c>
      <c r="AC30" s="4" t="n">
        <v>0.5206223130226135</v>
      </c>
      <c r="AD30" s="4" t="n">
        <v>0.5175682306289673</v>
      </c>
      <c r="AE30" s="4" t="n">
        <v>0.5038468837738037</v>
      </c>
      <c r="AF30" s="4" t="n">
        <v>0.511259913444519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0.0071207298296015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[0.5206224918365479, 0.517568826675415, 0.5038471221923828, 0.5112603306770325]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0.985809862613678</v>
      </c>
      <c r="V32" s="4" t="n">
        <v>0.7354297637939453</v>
      </c>
      <c r="W32" s="4" t="n">
        <v>0.7313162088394165</v>
      </c>
      <c r="X32" s="4" t="n">
        <v>0.7794036865234375</v>
      </c>
      <c r="Y32" s="4" t="n">
        <v>0.0301352478563785</v>
      </c>
      <c r="Z32" s="4" t="n">
        <v>0.2117326408624649</v>
      </c>
      <c r="AA32" s="4" t="n">
        <v>0.1212406083941459</v>
      </c>
      <c r="AB32" s="4" t="n">
        <v>0.1078318133950233</v>
      </c>
      <c r="AC32" s="4" t="n">
        <v>0.5206224918365479</v>
      </c>
      <c r="AD32" s="4" t="n">
        <v>0.517568826675415</v>
      </c>
      <c r="AE32" s="4" t="n">
        <v>0.5038471221923828</v>
      </c>
      <c r="AF32" s="4" t="n">
        <v>0.5112603306770325</v>
      </c>
      <c r="AG32" s="3" t="inlineStr"/>
      <c r="AH32" s="3" t="inlineStr"/>
      <c r="AI32" s="3" t="inlineStr"/>
      <c r="AJ32" s="3" t="inlineStr"/>
      <c r="AK32" s="4" t="n">
        <v>0.943692982196808</v>
      </c>
      <c r="AL32" s="5" t="n">
        <v>0.0695389434695243</v>
      </c>
      <c r="AM32" s="5" t="n">
        <v>0.6198034286499023</v>
      </c>
      <c r="AN32" s="4" t="n">
        <v>0.9732587933540344</v>
      </c>
      <c r="AO32" s="4" t="n">
        <v>0.89574134349823</v>
      </c>
      <c r="AP32" s="5" t="n">
        <v>0.0222877357155084</v>
      </c>
      <c r="AQ32" s="5" t="n">
        <v>0.9734779000282288</v>
      </c>
      <c r="AR32" s="4" t="n">
        <v>0.8990523219108582</v>
      </c>
      <c r="AS32" s="4" t="n">
        <v>0.9386315941810608</v>
      </c>
      <c r="AT32" s="5" t="n">
        <v>0.0125965382903814</v>
      </c>
      <c r="AU32" s="5" t="n">
        <v>0.9114121794700624</v>
      </c>
      <c r="AV32" s="4" t="n">
        <v>0.8924142122268677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[0.5206224918365479, 0.517568826675415, 0.5038471221923828, 0.5112603306770325]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0.985809862613678</v>
      </c>
      <c r="V33" s="4" t="n">
        <v>0.7354297637939453</v>
      </c>
      <c r="W33" s="4" t="n">
        <v>0.7313162088394165</v>
      </c>
      <c r="X33" s="4" t="n">
        <v>0.7794036865234375</v>
      </c>
      <c r="Y33" s="4" t="n">
        <v>0.0301352478563785</v>
      </c>
      <c r="Z33" s="4" t="n">
        <v>0.2117326408624649</v>
      </c>
      <c r="AA33" s="4" t="n">
        <v>0.1212406083941459</v>
      </c>
      <c r="AB33" s="4" t="n">
        <v>0.1078318133950233</v>
      </c>
      <c r="AC33" s="4" t="n">
        <v>0.5206224918365479</v>
      </c>
      <c r="AD33" s="4" t="n">
        <v>0.517568826675415</v>
      </c>
      <c r="AE33" s="4" t="n">
        <v>0.5038471221923828</v>
      </c>
      <c r="AF33" s="4" t="n">
        <v>0.5112603306770325</v>
      </c>
      <c r="AG33" s="3" t="inlineStr"/>
      <c r="AH33" s="3" t="inlineStr"/>
      <c r="AI33" s="3" t="inlineStr"/>
      <c r="AJ33" s="3" t="inlineStr"/>
      <c r="AK33" s="4" t="n">
        <v>0.943692982196808</v>
      </c>
      <c r="AL33" s="5" t="n">
        <v>0.0695389434695243</v>
      </c>
      <c r="AM33" s="5" t="n">
        <v>0.6198034286499023</v>
      </c>
      <c r="AN33" s="4" t="n">
        <v>0.9732587933540344</v>
      </c>
      <c r="AO33" s="4" t="n">
        <v>0.89574134349823</v>
      </c>
      <c r="AP33" s="5" t="n">
        <v>0.0222877357155084</v>
      </c>
      <c r="AQ33" s="5" t="n">
        <v>0.9734779000282288</v>
      </c>
      <c r="AR33" s="4" t="n">
        <v>0.8990523219108582</v>
      </c>
      <c r="AS33" s="4" t="n">
        <v>0.9386315941810608</v>
      </c>
      <c r="AT33" s="5" t="n">
        <v>0.0125965382903814</v>
      </c>
      <c r="AU33" s="5" t="n">
        <v>0.9114121794700624</v>
      </c>
      <c r="AV33" s="4" t="n">
        <v>0.8924143314361572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[0.5206315517425537, 0.5175928473472595, 0.5038507580757141, 0.5112688541412354]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0.9829179048538208</v>
      </c>
      <c r="V34" s="4" t="n">
        <v>0.7264175415039062</v>
      </c>
      <c r="W34" s="4" t="n">
        <v>0.7244437336921692</v>
      </c>
      <c r="X34" s="4" t="n">
        <v>0.7772951126098633</v>
      </c>
      <c r="Y34" s="4" t="n">
        <v>0.0381666533648967</v>
      </c>
      <c r="Z34" s="4" t="n">
        <v>0.2136659771203994</v>
      </c>
      <c r="AA34" s="4" t="n">
        <v>0.1373307406902313</v>
      </c>
      <c r="AB34" s="4" t="n">
        <v>0.1246548146009445</v>
      </c>
      <c r="AC34" s="4" t="n">
        <v>0.5206315517425537</v>
      </c>
      <c r="AD34" s="4" t="n">
        <v>0.5175928473472595</v>
      </c>
      <c r="AE34" s="4" t="n">
        <v>0.5038507580757141</v>
      </c>
      <c r="AF34" s="4" t="n">
        <v>0.5112688541412354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0.0081090487457525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[0.5206317901611328, 0.5175934433937073, 0.5038509368896484, 0.5112687349319458]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0.9858112335205078</v>
      </c>
      <c r="V36" s="4" t="n">
        <v>0.735584020614624</v>
      </c>
      <c r="W36" s="4" t="n">
        <v>0.7313153743743896</v>
      </c>
      <c r="X36" s="4" t="n">
        <v>0.779455304145813</v>
      </c>
      <c r="Y36" s="4" t="n">
        <v>0.0301268566399812</v>
      </c>
      <c r="Z36" s="4" t="n">
        <v>0.2116630971431732</v>
      </c>
      <c r="AA36" s="4" t="n">
        <v>0.1212280616164207</v>
      </c>
      <c r="AB36" s="4" t="n">
        <v>0.1077942326664924</v>
      </c>
      <c r="AC36" s="4" t="n">
        <v>0.5206317901611328</v>
      </c>
      <c r="AD36" s="4" t="n">
        <v>0.5175934433937073</v>
      </c>
      <c r="AE36" s="4" t="n">
        <v>0.5038509368896484</v>
      </c>
      <c r="AF36" s="4" t="n">
        <v>0.5112687349319458</v>
      </c>
      <c r="AG36" s="3" t="inlineStr"/>
      <c r="AH36" s="3" t="inlineStr"/>
      <c r="AI36" s="3" t="inlineStr"/>
      <c r="AJ36" s="3" t="inlineStr"/>
      <c r="AK36" s="4" t="n">
        <v>0.9438361525535583</v>
      </c>
      <c r="AL36" s="5" t="n">
        <v>0.06945952028036111</v>
      </c>
      <c r="AM36" s="5" t="n">
        <v>0.6199098825454712</v>
      </c>
      <c r="AN36" s="4" t="n">
        <v>0.9733138680458068</v>
      </c>
      <c r="AO36" s="4" t="n">
        <v>0.8958786725997925</v>
      </c>
      <c r="AP36" s="5" t="n">
        <v>0.0222657844424247</v>
      </c>
      <c r="AQ36" s="5" t="n">
        <v>0.973304808139801</v>
      </c>
      <c r="AR36" s="4" t="n">
        <v>0.8991386890411377</v>
      </c>
      <c r="AS36" s="4" t="n">
        <v>0.938817024230957</v>
      </c>
      <c r="AT36" s="5" t="n">
        <v>0.0125785721465945</v>
      </c>
      <c r="AU36" s="5" t="n">
        <v>0.9107668399810792</v>
      </c>
      <c r="AV36" s="4" t="n">
        <v>0.8927311301231384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[0.5206317901611328, 0.5175934433937073, 0.5038509368896484, 0.5112687349319458]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0.9858112335205078</v>
      </c>
      <c r="V37" s="4" t="n">
        <v>0.735584020614624</v>
      </c>
      <c r="W37" s="4" t="n">
        <v>0.7313153743743896</v>
      </c>
      <c r="X37" s="4" t="n">
        <v>0.779455304145813</v>
      </c>
      <c r="Y37" s="4" t="n">
        <v>0.0301268566399812</v>
      </c>
      <c r="Z37" s="4" t="n">
        <v>0.2116630971431732</v>
      </c>
      <c r="AA37" s="4" t="n">
        <v>0.1212280616164207</v>
      </c>
      <c r="AB37" s="4" t="n">
        <v>0.1077942326664924</v>
      </c>
      <c r="AC37" s="4" t="n">
        <v>0.5206317901611328</v>
      </c>
      <c r="AD37" s="4" t="n">
        <v>0.5175934433937073</v>
      </c>
      <c r="AE37" s="4" t="n">
        <v>0.5038509368896484</v>
      </c>
      <c r="AF37" s="4" t="n">
        <v>0.5112687349319458</v>
      </c>
      <c r="AG37" s="3" t="inlineStr"/>
      <c r="AH37" s="3" t="inlineStr"/>
      <c r="AI37" s="3" t="inlineStr"/>
      <c r="AJ37" s="3" t="inlineStr"/>
      <c r="AK37" s="4" t="n">
        <v>0.9438361525535583</v>
      </c>
      <c r="AL37" s="5" t="n">
        <v>0.06945952028036111</v>
      </c>
      <c r="AM37" s="5" t="n">
        <v>0.6199098825454712</v>
      </c>
      <c r="AN37" s="4" t="n">
        <v>0.9733138680458068</v>
      </c>
      <c r="AO37" s="4" t="n">
        <v>0.8958786725997925</v>
      </c>
      <c r="AP37" s="5" t="n">
        <v>0.0222657844424247</v>
      </c>
      <c r="AQ37" s="5" t="n">
        <v>0.973304808139801</v>
      </c>
      <c r="AR37" s="4" t="n">
        <v>0.8991386890411377</v>
      </c>
      <c r="AS37" s="4" t="n">
        <v>0.938817024230957</v>
      </c>
      <c r="AT37" s="5" t="n">
        <v>0.0125785702839493</v>
      </c>
      <c r="AU37" s="5" t="n">
        <v>0.9107668399810792</v>
      </c>
      <c r="AV37" s="4" t="n">
        <v>0.8927311301231384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[0.5206409692764282, 0.5176193714141846, 0.5038539171218872, 0.5112712979316711]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0.9830694794654846</v>
      </c>
      <c r="V38" s="4" t="n">
        <v>0.7325186729431152</v>
      </c>
      <c r="W38" s="4" t="n">
        <v>0.7287834286689758</v>
      </c>
      <c r="X38" s="4" t="n">
        <v>0.7771062850952148</v>
      </c>
      <c r="Y38" s="4" t="n">
        <v>0.0345678627490997</v>
      </c>
      <c r="Z38" s="4" t="n">
        <v>0.2190274894237518</v>
      </c>
      <c r="AA38" s="4" t="n">
        <v>0.1406266689300537</v>
      </c>
      <c r="AB38" s="4" t="n">
        <v>0.1238206848502159</v>
      </c>
      <c r="AC38" s="4" t="n">
        <v>0.5206409692764282</v>
      </c>
      <c r="AD38" s="4" t="n">
        <v>0.5176193714141846</v>
      </c>
      <c r="AE38" s="4" t="n">
        <v>0.5038539171218872</v>
      </c>
      <c r="AF38" s="4" t="n">
        <v>0.5112712979316711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0.0540349398388145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[0.5206410884857178, 0.5176204442977905, 0.5038538575172424, 0.5112713575363159]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0.985811412334442</v>
      </c>
      <c r="V40" s="4" t="n">
        <v>0.7358638644218445</v>
      </c>
      <c r="W40" s="4" t="n">
        <v>0.7312434315681458</v>
      </c>
      <c r="X40" s="4" t="n">
        <v>0.779455304145813</v>
      </c>
      <c r="Y40" s="4" t="n">
        <v>0.030119527131319</v>
      </c>
      <c r="Z40" s="4" t="n">
        <v>0.2115652561187744</v>
      </c>
      <c r="AA40" s="4" t="n">
        <v>0.1212020143866539</v>
      </c>
      <c r="AB40" s="4" t="n">
        <v>0.1077712848782539</v>
      </c>
      <c r="AC40" s="4" t="n">
        <v>0.5206410884857178</v>
      </c>
      <c r="AD40" s="4" t="n">
        <v>0.5176204442977905</v>
      </c>
      <c r="AE40" s="4" t="n">
        <v>0.5038538575172424</v>
      </c>
      <c r="AF40" s="4" t="n">
        <v>0.5112713575363159</v>
      </c>
      <c r="AG40" s="3" t="inlineStr"/>
      <c r="AH40" s="3" t="inlineStr"/>
      <c r="AI40" s="3" t="inlineStr"/>
      <c r="AJ40" s="3" t="inlineStr"/>
      <c r="AK40" s="4" t="n">
        <v>0.9440356492996216</v>
      </c>
      <c r="AL40" s="5" t="n">
        <v>0.0693457424640655</v>
      </c>
      <c r="AM40" s="5" t="n">
        <v>0.6192640066146851</v>
      </c>
      <c r="AN40" s="4" t="n">
        <v>0.9733954071998596</v>
      </c>
      <c r="AO40" s="4" t="n">
        <v>0.8960163593292236</v>
      </c>
      <c r="AP40" s="5" t="n">
        <v>0.0222425498068332</v>
      </c>
      <c r="AQ40" s="5" t="n">
        <v>0.9730939269065856</v>
      </c>
      <c r="AR40" s="4" t="n">
        <v>0.8992288112640381</v>
      </c>
      <c r="AS40" s="4" t="n">
        <v>0.9389917254447936</v>
      </c>
      <c r="AT40" s="5" t="n">
        <v>0.0125596197322011</v>
      </c>
      <c r="AU40" s="5" t="n">
        <v>0.9101446866989136</v>
      </c>
      <c r="AV40" s="4" t="n">
        <v>0.8930114507675171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[0.5206410884857178, 0.5176204442977905, 0.5038538575172424, 0.5112713575363159]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0.985811412334442</v>
      </c>
      <c r="V41" s="4" t="n">
        <v>0.7358638644218445</v>
      </c>
      <c r="W41" s="4" t="n">
        <v>0.7312434315681458</v>
      </c>
      <c r="X41" s="4" t="n">
        <v>0.779455304145813</v>
      </c>
      <c r="Y41" s="4" t="n">
        <v>0.030119527131319</v>
      </c>
      <c r="Z41" s="4" t="n">
        <v>0.2115652561187744</v>
      </c>
      <c r="AA41" s="4" t="n">
        <v>0.1212020143866539</v>
      </c>
      <c r="AB41" s="4" t="n">
        <v>0.1077712848782539</v>
      </c>
      <c r="AC41" s="4" t="n">
        <v>0.5206410884857178</v>
      </c>
      <c r="AD41" s="4" t="n">
        <v>0.5176204442977905</v>
      </c>
      <c r="AE41" s="4" t="n">
        <v>0.5038538575172424</v>
      </c>
      <c r="AF41" s="4" t="n">
        <v>0.5112713575363159</v>
      </c>
      <c r="AG41" s="3" t="inlineStr"/>
      <c r="AH41" s="3" t="inlineStr"/>
      <c r="AI41" s="3" t="inlineStr"/>
      <c r="AJ41" s="3" t="inlineStr"/>
      <c r="AK41" s="4" t="n">
        <v>0.9440356492996216</v>
      </c>
      <c r="AL41" s="5" t="n">
        <v>0.0693457424640655</v>
      </c>
      <c r="AM41" s="5" t="n">
        <v>0.6192640066146851</v>
      </c>
      <c r="AN41" s="4" t="n">
        <v>0.9733954071998596</v>
      </c>
      <c r="AO41" s="4" t="n">
        <v>0.8960163593292236</v>
      </c>
      <c r="AP41" s="5" t="n">
        <v>0.0222425498068332</v>
      </c>
      <c r="AQ41" s="5" t="n">
        <v>0.9730939269065856</v>
      </c>
      <c r="AR41" s="4" t="n">
        <v>0.8992288112640381</v>
      </c>
      <c r="AS41" s="4" t="n">
        <v>0.9389917254447936</v>
      </c>
      <c r="AT41" s="5" t="n">
        <v>0.0125596188008785</v>
      </c>
      <c r="AU41" s="5" t="n">
        <v>0.9101446866989136</v>
      </c>
      <c r="AV41" s="4" t="n">
        <v>0.8930114507675171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2026-05-03T22:02:33Z</dcterms:created>
  <dcterms:modified xsi:type="dcterms:W3CDTF">2026-05-03T22:02:33Z</dcterms:modified>
</cp:coreProperties>
</file>