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[0.4942115247249603, 0.49923253059387207, 0.5032106041908264, 0.5051877498626709]</t>
        </is>
      </c>
      <c r="P2" s="4" t="n">
        <v>0.471608966588974</v>
      </c>
      <c r="Q2" s="4" t="n">
        <v>0.4896305203437805</v>
      </c>
      <c r="R2" s="4" t="n">
        <v>0.4954276978969574</v>
      </c>
      <c r="S2" s="4" t="n">
        <v>0.5458577871322632</v>
      </c>
      <c r="T2" s="4" t="n">
        <v>0.0456457398831844</v>
      </c>
      <c r="U2" s="4" t="n">
        <v>0.045451920479536</v>
      </c>
      <c r="V2" s="4" t="n">
        <v>0.0424506030976772</v>
      </c>
      <c r="W2" s="4" t="n">
        <v>0.0462872833013534</v>
      </c>
      <c r="X2" s="4" t="n">
        <v>0.4942115247249603</v>
      </c>
      <c r="Y2" s="4" t="n">
        <v>0.499232530593872</v>
      </c>
      <c r="Z2" s="4" t="n">
        <v>0.5032106041908264</v>
      </c>
      <c r="AA2" s="4" t="n">
        <v>0.5051877498626709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[0.4929617643356323, 0.500482439994812, 0.5019606351852417, 0.503937840461731]</t>
        </is>
      </c>
      <c r="P3" s="4" t="n">
        <v>0.4412680864334106</v>
      </c>
      <c r="Q3" s="4" t="n">
        <v>0.5317868590354919</v>
      </c>
      <c r="R3" s="4" t="n">
        <v>0.473855048418045</v>
      </c>
      <c r="S3" s="4" t="n">
        <v>0.5020127296447754</v>
      </c>
      <c r="T3" s="4" t="n">
        <v>0.0273668151348829</v>
      </c>
      <c r="U3" s="4" t="n">
        <v>0.0250137988477945</v>
      </c>
      <c r="V3" s="4" t="n">
        <v>0.0292341578751802</v>
      </c>
      <c r="W3" s="4" t="n">
        <v>0.027746682986617</v>
      </c>
      <c r="X3" s="4" t="n">
        <v>0.4929617643356323</v>
      </c>
      <c r="Y3" s="4" t="n">
        <v>0.500482439994812</v>
      </c>
      <c r="Z3" s="4" t="n">
        <v>0.5019606351852417</v>
      </c>
      <c r="AA3" s="4" t="n">
        <v>0.503937840461731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[0.4929617643356323, 0.500482439994812, 0.5019606351852417, 0.503937840461731]</t>
        </is>
      </c>
      <c r="P4" s="4" t="n">
        <v>0.4412680864334106</v>
      </c>
      <c r="Q4" s="4" t="n">
        <v>0.5317868590354919</v>
      </c>
      <c r="R4" s="4" t="n">
        <v>0.473855048418045</v>
      </c>
      <c r="S4" s="4" t="n">
        <v>0.5020127296447754</v>
      </c>
      <c r="T4" s="4" t="n">
        <v>0.0273668151348829</v>
      </c>
      <c r="U4" s="4" t="n">
        <v>0.0250137988477945</v>
      </c>
      <c r="V4" s="4" t="n">
        <v>0.0292341578751802</v>
      </c>
      <c r="W4" s="4" t="n">
        <v>0.027746682986617</v>
      </c>
      <c r="X4" s="4" t="n">
        <v>0.4929617643356323</v>
      </c>
      <c r="Y4" s="4" t="n">
        <v>0.500482439994812</v>
      </c>
      <c r="Z4" s="4" t="n">
        <v>0.5019606351852417</v>
      </c>
      <c r="AA4" s="4" t="n">
        <v>0.503937840461731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[0.5197150111198425, 0.5161715745925903, 0.5040143728256226, 0.5101266503334045]</t>
        </is>
      </c>
      <c r="P5" s="4" t="n">
        <v>0.9832225441932678</v>
      </c>
      <c r="Q5" s="4" t="n">
        <v>0.7122042775154114</v>
      </c>
      <c r="R5" s="4" t="n">
        <v>0.7461045980453491</v>
      </c>
      <c r="S5" s="4" t="n">
        <v>0.7519822716712952</v>
      </c>
      <c r="T5" s="4" t="n">
        <v>0.0347221195697784</v>
      </c>
      <c r="U5" s="4" t="n">
        <v>0.2225575298070907</v>
      </c>
      <c r="V5" s="4" t="n">
        <v>0.1358001977205276</v>
      </c>
      <c r="W5" s="4" t="n">
        <v>0.1368152648210525</v>
      </c>
      <c r="X5" s="4" t="n">
        <v>0.5197150111198425</v>
      </c>
      <c r="Y5" s="4" t="n">
        <v>0.5161715745925903</v>
      </c>
      <c r="Z5" s="4" t="n">
        <v>0.5040143728256226</v>
      </c>
      <c r="AA5" s="4" t="n">
        <v>0.5101266503334045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[0.5197690725326538, 0.516217052936554, 0.5040087103843689, 0.5102053880691528]</t>
        </is>
      </c>
      <c r="P6" s="4" t="n">
        <v>0.9853179454803468</v>
      </c>
      <c r="Q6" s="4" t="n">
        <v>0.7292462587356567</v>
      </c>
      <c r="R6" s="4" t="n">
        <v>0.7445493340492249</v>
      </c>
      <c r="S6" s="4" t="n">
        <v>0.760233461856842</v>
      </c>
      <c r="T6" s="4" t="n">
        <v>0.0311917159706354</v>
      </c>
      <c r="U6" s="4" t="n">
        <v>0.2153309285640716</v>
      </c>
      <c r="V6" s="4" t="n">
        <v>0.1196884885430336</v>
      </c>
      <c r="W6" s="4" t="n">
        <v>0.1125112101435661</v>
      </c>
      <c r="X6" s="4" t="n">
        <v>0.5197690725326538</v>
      </c>
      <c r="Y6" s="4" t="n">
        <v>0.516217052936554</v>
      </c>
      <c r="Z6" s="4" t="n">
        <v>0.5040087103843689</v>
      </c>
      <c r="AA6" s="4" t="n">
        <v>0.5102053880691528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[0.5197690725326538, 0.516217052936554, 0.5040087103843689, 0.5102053880691528]</t>
        </is>
      </c>
      <c r="P7" s="4" t="n">
        <v>0.9853179454803468</v>
      </c>
      <c r="Q7" s="4" t="n">
        <v>0.7292462587356567</v>
      </c>
      <c r="R7" s="4" t="n">
        <v>0.7445493340492249</v>
      </c>
      <c r="S7" s="4" t="n">
        <v>0.760233461856842</v>
      </c>
      <c r="T7" s="4" t="n">
        <v>0.0311917159706354</v>
      </c>
      <c r="U7" s="4" t="n">
        <v>0.2153309285640716</v>
      </c>
      <c r="V7" s="4" t="n">
        <v>0.1196884885430336</v>
      </c>
      <c r="W7" s="4" t="n">
        <v>0.1125112101435661</v>
      </c>
      <c r="X7" s="4" t="n">
        <v>0.5197690725326538</v>
      </c>
      <c r="Y7" s="4" t="n">
        <v>0.516217052936554</v>
      </c>
      <c r="Z7" s="4" t="n">
        <v>0.5040087103843689</v>
      </c>
      <c r="AA7" s="4" t="n">
        <v>0.5102053880691528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[0.5205291509628296, 0.5173418521881104, 0.5038384199142456, 0.511020302772522]</t>
        </is>
      </c>
      <c r="P8" s="4" t="n">
        <v>0.9822396039962769</v>
      </c>
      <c r="Q8" s="4" t="n">
        <v>0.7267095446586609</v>
      </c>
      <c r="R8" s="4" t="n">
        <v>0.7334227561950684</v>
      </c>
      <c r="S8" s="4" t="n">
        <v>0.7707672715187073</v>
      </c>
      <c r="T8" s="4" t="n">
        <v>0.0390169247984886</v>
      </c>
      <c r="U8" s="4" t="n">
        <v>0.2219408899545669</v>
      </c>
      <c r="V8" s="4" t="n">
        <v>0.1437530815601349</v>
      </c>
      <c r="W8" s="4" t="n">
        <v>0.1230688095092773</v>
      </c>
      <c r="X8" s="4" t="n">
        <v>0.5205291509628296</v>
      </c>
      <c r="Y8" s="4" t="n">
        <v>0.5173418521881104</v>
      </c>
      <c r="Z8" s="4" t="n">
        <v>0.5038384199142456</v>
      </c>
      <c r="AA8" s="4" t="n">
        <v>0.511020302772522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[0.5205322504043579, 0.5173494815826416, 0.5038460493087769, 0.511026918888092]</t>
        </is>
      </c>
      <c r="P9" s="4" t="n">
        <v>0.985805869102478</v>
      </c>
      <c r="Q9" s="4" t="n">
        <v>0.7347211837768555</v>
      </c>
      <c r="R9" s="4" t="n">
        <v>0.7325197458267212</v>
      </c>
      <c r="S9" s="4" t="n">
        <v>0.7765816450119019</v>
      </c>
      <c r="T9" s="4" t="n">
        <v>0.0302072931081056</v>
      </c>
      <c r="U9" s="4" t="n">
        <v>0.2120404243469238</v>
      </c>
      <c r="V9" s="4" t="n">
        <v>0.1212169453501701</v>
      </c>
      <c r="W9" s="4" t="n">
        <v>0.1087137758731842</v>
      </c>
      <c r="X9" s="4" t="n">
        <v>0.5205322504043579</v>
      </c>
      <c r="Y9" s="4" t="n">
        <v>0.5173494815826416</v>
      </c>
      <c r="Z9" s="4" t="n">
        <v>0.5038460493087769</v>
      </c>
      <c r="AA9" s="4" t="n">
        <v>0.511026918888092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[0.5205322504043579, 0.5173494815826416, 0.5038460493087769, 0.511026918888092]</t>
        </is>
      </c>
      <c r="P10" s="4" t="n">
        <v>0.985805869102478</v>
      </c>
      <c r="Q10" s="4" t="n">
        <v>0.7347211837768555</v>
      </c>
      <c r="R10" s="4" t="n">
        <v>0.7325197458267212</v>
      </c>
      <c r="S10" s="4" t="n">
        <v>0.7765816450119019</v>
      </c>
      <c r="T10" s="4" t="n">
        <v>0.0302072931081056</v>
      </c>
      <c r="U10" s="4" t="n">
        <v>0.2120404243469238</v>
      </c>
      <c r="V10" s="4" t="n">
        <v>0.1212169453501701</v>
      </c>
      <c r="W10" s="4" t="n">
        <v>0.1087137758731842</v>
      </c>
      <c r="X10" s="4" t="n">
        <v>0.5205322504043579</v>
      </c>
      <c r="Y10" s="4" t="n">
        <v>0.5173494815826416</v>
      </c>
      <c r="Z10" s="4" t="n">
        <v>0.5038460493087769</v>
      </c>
      <c r="AA10" s="4" t="n">
        <v>0.511026918888092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[0.5205901265144348, 0.5174903869628906, 0.5038643479347229, 0.5112285017967224]</t>
        </is>
      </c>
      <c r="P11" s="4" t="n">
        <v>0.9844979047775269</v>
      </c>
      <c r="Q11" s="4" t="n">
        <v>0.7210599780082703</v>
      </c>
      <c r="R11" s="4" t="n">
        <v>0.721641480922699</v>
      </c>
      <c r="S11" s="4" t="n">
        <v>0.7727370858192444</v>
      </c>
      <c r="T11" s="4" t="n">
        <v>0.0314100235700607</v>
      </c>
      <c r="U11" s="4" t="n">
        <v>0.2280681282281875</v>
      </c>
      <c r="V11" s="4" t="n">
        <v>0.1433391869068145</v>
      </c>
      <c r="W11" s="4" t="n">
        <v>0.1253907531499862</v>
      </c>
      <c r="X11" s="4" t="n">
        <v>0.5205901265144348</v>
      </c>
      <c r="Y11" s="4" t="n">
        <v>0.5174903869628906</v>
      </c>
      <c r="Z11" s="4" t="n">
        <v>0.5038643479347229</v>
      </c>
      <c r="AA11" s="4" t="n">
        <v>0.5112285017967224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[0.5205904245376587, 0.5174912214279175, 0.5038624405860901, 0.5112288594245911]</t>
        </is>
      </c>
      <c r="P12" s="4" t="n">
        <v>0.98580664396286</v>
      </c>
      <c r="Q12" s="4" t="n">
        <v>0.7349737286567688</v>
      </c>
      <c r="R12" s="4" t="n">
        <v>0.7318404316902161</v>
      </c>
      <c r="S12" s="4" t="n">
        <v>0.7790653109550476</v>
      </c>
      <c r="T12" s="4" t="n">
        <v>0.0301616732031106</v>
      </c>
      <c r="U12" s="4" t="n">
        <v>0.2119166105985641</v>
      </c>
      <c r="V12" s="4" t="n">
        <v>0.1212183833122253</v>
      </c>
      <c r="W12" s="4" t="n">
        <v>0.1079843342304229</v>
      </c>
      <c r="X12" s="4" t="n">
        <v>0.5205904245376587</v>
      </c>
      <c r="Y12" s="4" t="n">
        <v>0.5174912214279175</v>
      </c>
      <c r="Z12" s="4" t="n">
        <v>0.5038624405860901</v>
      </c>
      <c r="AA12" s="4" t="n">
        <v>0.5112288594245911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[0.5205904245376587, 0.5174912214279175, 0.5038624405860901, 0.5112288594245911]</t>
        </is>
      </c>
      <c r="P13" s="4" t="n">
        <v>0.98580664396286</v>
      </c>
      <c r="Q13" s="4" t="n">
        <v>0.7349737286567688</v>
      </c>
      <c r="R13" s="4" t="n">
        <v>0.7318404316902161</v>
      </c>
      <c r="S13" s="4" t="n">
        <v>0.7790653109550476</v>
      </c>
      <c r="T13" s="4" t="n">
        <v>0.0301616732031106</v>
      </c>
      <c r="U13" s="4" t="n">
        <v>0.2119166105985641</v>
      </c>
      <c r="V13" s="4" t="n">
        <v>0.1212183833122253</v>
      </c>
      <c r="W13" s="4" t="n">
        <v>0.1079843342304229</v>
      </c>
      <c r="X13" s="4" t="n">
        <v>0.5205904245376587</v>
      </c>
      <c r="Y13" s="4" t="n">
        <v>0.5174912214279175</v>
      </c>
      <c r="Z13" s="4" t="n">
        <v>0.5038624405860901</v>
      </c>
      <c r="AA13" s="4" t="n">
        <v>0.5112288594245911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[0.5205977559089661, 0.517514705657959, 0.5038624405860901, 0.5112202763557434]</t>
        </is>
      </c>
      <c r="P14" s="4" t="n">
        <v>0.9830828905105592</v>
      </c>
      <c r="Q14" s="4" t="n">
        <v>0.7338113188743591</v>
      </c>
      <c r="R14" s="4" t="n">
        <v>0.7271456718444824</v>
      </c>
      <c r="S14" s="4" t="n">
        <v>0.7713123559951782</v>
      </c>
      <c r="T14" s="4" t="n">
        <v>0.0386440679430961</v>
      </c>
      <c r="U14" s="4" t="n">
        <v>0.2109149843454361</v>
      </c>
      <c r="V14" s="4" t="n">
        <v>0.1342773288488388</v>
      </c>
      <c r="W14" s="4" t="n">
        <v>0.1248356103897094</v>
      </c>
      <c r="X14" s="4" t="n">
        <v>0.5205977559089661</v>
      </c>
      <c r="Y14" s="4" t="n">
        <v>0.517514705657959</v>
      </c>
      <c r="Z14" s="4" t="n">
        <v>0.5038624405860901</v>
      </c>
      <c r="AA14" s="4" t="n">
        <v>0.5112202763557434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[0.5205978751182556, 0.517515242099762, 0.5038626790046692, 0.5112205147743225]</t>
        </is>
      </c>
      <c r="P15" s="4" t="n">
        <v>0.9858062267303468</v>
      </c>
      <c r="Q15" s="4" t="n">
        <v>0.7351036667823792</v>
      </c>
      <c r="R15" s="4" t="n">
        <v>0.7317348122596741</v>
      </c>
      <c r="S15" s="4" t="n">
        <v>0.7789149880409241</v>
      </c>
      <c r="T15" s="4" t="n">
        <v>0.030156135559082</v>
      </c>
      <c r="U15" s="4" t="n">
        <v>0.2118883281946182</v>
      </c>
      <c r="V15" s="4" t="n">
        <v>0.1212150156497955</v>
      </c>
      <c r="W15" s="4" t="n">
        <v>0.1080076843500137</v>
      </c>
      <c r="X15" s="4" t="n">
        <v>0.5205978751182556</v>
      </c>
      <c r="Y15" s="4" t="n">
        <v>0.517515242099762</v>
      </c>
      <c r="Z15" s="4" t="n">
        <v>0.5038626790046692</v>
      </c>
      <c r="AA15" s="4" t="n">
        <v>0.5112205147743225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[0.5205978751182556, 0.517515242099762, 0.5038626790046692, 0.5112205147743225]</t>
        </is>
      </c>
      <c r="P16" s="4" t="n">
        <v>0.9858062267303468</v>
      </c>
      <c r="Q16" s="4" t="n">
        <v>0.7351036667823792</v>
      </c>
      <c r="R16" s="4" t="n">
        <v>0.7317348122596741</v>
      </c>
      <c r="S16" s="4" t="n">
        <v>0.7789149880409241</v>
      </c>
      <c r="T16" s="4" t="n">
        <v>0.030156135559082</v>
      </c>
      <c r="U16" s="4" t="n">
        <v>0.2118883281946182</v>
      </c>
      <c r="V16" s="4" t="n">
        <v>0.1212150156497955</v>
      </c>
      <c r="W16" s="4" t="n">
        <v>0.1080076843500137</v>
      </c>
      <c r="X16" s="4" t="n">
        <v>0.5205978751182556</v>
      </c>
      <c r="Y16" s="4" t="n">
        <v>0.517515242099762</v>
      </c>
      <c r="Z16" s="4" t="n">
        <v>0.5038626790046692</v>
      </c>
      <c r="AA16" s="4" t="n">
        <v>0.5112205147743225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[0.5206050276756287, 0.5175215601921082, 0.5038619041442871, 0.5112367868423462]</t>
        </is>
      </c>
      <c r="P17" s="4" t="n">
        <v>0.9839960932731628</v>
      </c>
      <c r="Q17" s="4" t="n">
        <v>0.7340306043624878</v>
      </c>
      <c r="R17" s="4" t="n">
        <v>0.7253479361534119</v>
      </c>
      <c r="S17" s="4" t="n">
        <v>0.7717576622962952</v>
      </c>
      <c r="T17" s="4" t="n">
        <v>0.0364254117012023</v>
      </c>
      <c r="U17" s="4" t="n">
        <v>0.2203397005796432</v>
      </c>
      <c r="V17" s="4" t="n">
        <v>0.1341831684112548</v>
      </c>
      <c r="W17" s="4" t="n">
        <v>0.1205768436193466</v>
      </c>
      <c r="X17" s="4" t="n">
        <v>0.5206050276756287</v>
      </c>
      <c r="Y17" s="4" t="n">
        <v>0.5175215601921082</v>
      </c>
      <c r="Z17" s="4" t="n">
        <v>0.5038619041442871</v>
      </c>
      <c r="AA17" s="4" t="n">
        <v>0.5112367868423462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[0.5206051468849182, 0.517521858215332, 0.5038617253303528, 0.5112367868423462]</t>
        </is>
      </c>
      <c r="P18" s="4" t="n">
        <v>0.9858073592185974</v>
      </c>
      <c r="Q18" s="4" t="n">
        <v>0.7350506782531738</v>
      </c>
      <c r="R18" s="4" t="n">
        <v>0.7316313982009888</v>
      </c>
      <c r="S18" s="4" t="n">
        <v>0.7791144251823425</v>
      </c>
      <c r="T18" s="4" t="n">
        <v>0.0301500372588634</v>
      </c>
      <c r="U18" s="4" t="n">
        <v>0.2118601202964782</v>
      </c>
      <c r="V18" s="4" t="n">
        <v>0.1212144270539283</v>
      </c>
      <c r="W18" s="4" t="n">
        <v>0.1079529151320457</v>
      </c>
      <c r="X18" s="4" t="n">
        <v>0.5206051468849182</v>
      </c>
      <c r="Y18" s="4" t="n">
        <v>0.517521858215332</v>
      </c>
      <c r="Z18" s="4" t="n">
        <v>0.5038617253303528</v>
      </c>
      <c r="AA18" s="4" t="n">
        <v>0.5112367868423462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[0.5206051468849182, 0.517521858215332, 0.5038617253303528, 0.5112367868423462]</t>
        </is>
      </c>
      <c r="P19" s="4" t="n">
        <v>0.9858073592185974</v>
      </c>
      <c r="Q19" s="4" t="n">
        <v>0.7350506782531738</v>
      </c>
      <c r="R19" s="4" t="n">
        <v>0.7316313982009888</v>
      </c>
      <c r="S19" s="4" t="n">
        <v>0.7791144251823425</v>
      </c>
      <c r="T19" s="4" t="n">
        <v>0.0301500372588634</v>
      </c>
      <c r="U19" s="4" t="n">
        <v>0.2118601202964782</v>
      </c>
      <c r="V19" s="4" t="n">
        <v>0.1212144270539283</v>
      </c>
      <c r="W19" s="4" t="n">
        <v>0.1079529151320457</v>
      </c>
      <c r="X19" s="4" t="n">
        <v>0.5206051468849182</v>
      </c>
      <c r="Y19" s="4" t="n">
        <v>0.517521858215332</v>
      </c>
      <c r="Z19" s="4" t="n">
        <v>0.5038617253303528</v>
      </c>
      <c r="AA19" s="4" t="n">
        <v>0.5112367868423462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[0.5206133723258972, 0.5175436735153198, 0.5038699507713318, 0.511245846748352]</t>
        </is>
      </c>
      <c r="P20" s="4" t="n">
        <v>0.9827911257743835</v>
      </c>
      <c r="Q20" s="4" t="n">
        <v>0.7336617112159729</v>
      </c>
      <c r="R20" s="4" t="n">
        <v>0.7196854948997498</v>
      </c>
      <c r="S20" s="4" t="n">
        <v>0.7654162049293518</v>
      </c>
      <c r="T20" s="4" t="n">
        <v>0.0388801433145999</v>
      </c>
      <c r="U20" s="4" t="n">
        <v>0.2173208892345428</v>
      </c>
      <c r="V20" s="4" t="n">
        <v>0.1414507031440735</v>
      </c>
      <c r="W20" s="4" t="n">
        <v>0.1313543319702148</v>
      </c>
      <c r="X20" s="4" t="n">
        <v>0.5206133723258972</v>
      </c>
      <c r="Y20" s="4" t="n">
        <v>0.5175436735153198</v>
      </c>
      <c r="Z20" s="4" t="n">
        <v>0.5038699507713318</v>
      </c>
      <c r="AA20" s="4" t="n">
        <v>0.5112458467483521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[0.5206134915351868, 0.5175440907478333, 0.5038701295852661, 0.5112459063529968]</t>
        </is>
      </c>
      <c r="P21" s="4" t="n">
        <v>0.9858083128929138</v>
      </c>
      <c r="Q21" s="4" t="n">
        <v>0.7352505922317505</v>
      </c>
      <c r="R21" s="4" t="n">
        <v>0.7316669821739197</v>
      </c>
      <c r="S21" s="4" t="n">
        <v>0.7791973948478699</v>
      </c>
      <c r="T21" s="4" t="n">
        <v>0.0301434211432933</v>
      </c>
      <c r="U21" s="4" t="n">
        <v>0.2117788195610046</v>
      </c>
      <c r="V21" s="4" t="n">
        <v>0.1211841255426406</v>
      </c>
      <c r="W21" s="4" t="n">
        <v>0.1079084277153015</v>
      </c>
      <c r="X21" s="4" t="n">
        <v>0.5206134915351868</v>
      </c>
      <c r="Y21" s="4" t="n">
        <v>0.5175440907478333</v>
      </c>
      <c r="Z21" s="4" t="n">
        <v>0.5038701295852661</v>
      </c>
      <c r="AA21" s="4" t="n">
        <v>0.5112459063529968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[0.5206134915351868, 0.5175440907478333, 0.5038701295852661, 0.5112459063529968]</t>
        </is>
      </c>
      <c r="P22" s="4" t="n">
        <v>0.9858083128929138</v>
      </c>
      <c r="Q22" s="4" t="n">
        <v>0.7352505922317505</v>
      </c>
      <c r="R22" s="4" t="n">
        <v>0.7316669821739197</v>
      </c>
      <c r="S22" s="4" t="n">
        <v>0.7791973948478699</v>
      </c>
      <c r="T22" s="4" t="n">
        <v>0.0301434211432933</v>
      </c>
      <c r="U22" s="4" t="n">
        <v>0.2117788195610046</v>
      </c>
      <c r="V22" s="4" t="n">
        <v>0.1211841255426406</v>
      </c>
      <c r="W22" s="4" t="n">
        <v>0.1079084277153015</v>
      </c>
      <c r="X22" s="4" t="n">
        <v>0.5206134915351868</v>
      </c>
      <c r="Y22" s="4" t="n">
        <v>0.5175440907478333</v>
      </c>
      <c r="Z22" s="4" t="n">
        <v>0.5038701295852661</v>
      </c>
      <c r="AA22" s="4" t="n">
        <v>0.5112459063529968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[0.5206223130226135, 0.5175682306289673, 0.5038468837738037, 0.511259913444519]</t>
        </is>
      </c>
      <c r="P23" s="4" t="n">
        <v>0.9844053387641908</v>
      </c>
      <c r="Q23" s="4" t="n">
        <v>0.7245279550552368</v>
      </c>
      <c r="R23" s="4" t="n">
        <v>0.7138697504997253</v>
      </c>
      <c r="S23" s="4" t="n">
        <v>0.7715268731117249</v>
      </c>
      <c r="T23" s="4" t="n">
        <v>0.0287696942687034</v>
      </c>
      <c r="U23" s="4" t="n">
        <v>0.22903673350811</v>
      </c>
      <c r="V23" s="4" t="n">
        <v>0.1471355706453323</v>
      </c>
      <c r="W23" s="4" t="n">
        <v>0.1179857179522514</v>
      </c>
      <c r="X23" s="4" t="n">
        <v>0.5206223130226135</v>
      </c>
      <c r="Y23" s="4" t="n">
        <v>0.5175682306289673</v>
      </c>
      <c r="Z23" s="4" t="n">
        <v>0.5038468837738037</v>
      </c>
      <c r="AA23" s="4" t="n">
        <v>0.511259913444519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[0.5206224918365479, 0.517568826675415, 0.5038471221923828, 0.5112603306770325]</t>
        </is>
      </c>
      <c r="P24" s="4" t="n">
        <v>0.985809862613678</v>
      </c>
      <c r="Q24" s="4" t="n">
        <v>0.7354297637939453</v>
      </c>
      <c r="R24" s="4" t="n">
        <v>0.7313162088394165</v>
      </c>
      <c r="S24" s="4" t="n">
        <v>0.7794036865234375</v>
      </c>
      <c r="T24" s="4" t="n">
        <v>0.0301352478563785</v>
      </c>
      <c r="U24" s="4" t="n">
        <v>0.2117326408624649</v>
      </c>
      <c r="V24" s="4" t="n">
        <v>0.1212406083941459</v>
      </c>
      <c r="W24" s="4" t="n">
        <v>0.1078318133950233</v>
      </c>
      <c r="X24" s="4" t="n">
        <v>0.5206224918365479</v>
      </c>
      <c r="Y24" s="4" t="n">
        <v>0.517568826675415</v>
      </c>
      <c r="Z24" s="4" t="n">
        <v>0.5038471221923828</v>
      </c>
      <c r="AA24" s="4" t="n">
        <v>0.5112603306770325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[0.5206224918365479, 0.517568826675415, 0.5038471221923828, 0.5112603306770325]</t>
        </is>
      </c>
      <c r="P25" s="4" t="n">
        <v>0.985809862613678</v>
      </c>
      <c r="Q25" s="4" t="n">
        <v>0.7354297637939453</v>
      </c>
      <c r="R25" s="4" t="n">
        <v>0.7313162088394165</v>
      </c>
      <c r="S25" s="4" t="n">
        <v>0.7794036865234375</v>
      </c>
      <c r="T25" s="4" t="n">
        <v>0.0301352478563785</v>
      </c>
      <c r="U25" s="4" t="n">
        <v>0.2117326408624649</v>
      </c>
      <c r="V25" s="4" t="n">
        <v>0.1212406083941459</v>
      </c>
      <c r="W25" s="4" t="n">
        <v>0.1078318133950233</v>
      </c>
      <c r="X25" s="4" t="n">
        <v>0.5206224918365479</v>
      </c>
      <c r="Y25" s="4" t="n">
        <v>0.517568826675415</v>
      </c>
      <c r="Z25" s="4" t="n">
        <v>0.5038471221923828</v>
      </c>
      <c r="AA25" s="4" t="n">
        <v>0.5112603306770325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[0.5206315517425537, 0.5175928473472595, 0.5038507580757141, 0.5112688541412354]</t>
        </is>
      </c>
      <c r="P26" s="4" t="n">
        <v>0.9829179048538208</v>
      </c>
      <c r="Q26" s="4" t="n">
        <v>0.7264175415039062</v>
      </c>
      <c r="R26" s="4" t="n">
        <v>0.7244437336921692</v>
      </c>
      <c r="S26" s="4" t="n">
        <v>0.7772951126098633</v>
      </c>
      <c r="T26" s="4" t="n">
        <v>0.0381666533648967</v>
      </c>
      <c r="U26" s="4" t="n">
        <v>0.2136659771203994</v>
      </c>
      <c r="V26" s="4" t="n">
        <v>0.1373307406902313</v>
      </c>
      <c r="W26" s="4" t="n">
        <v>0.1246548146009445</v>
      </c>
      <c r="X26" s="4" t="n">
        <v>0.5206315517425537</v>
      </c>
      <c r="Y26" s="4" t="n">
        <v>0.5175928473472595</v>
      </c>
      <c r="Z26" s="4" t="n">
        <v>0.5038507580757141</v>
      </c>
      <c r="AA26" s="4" t="n">
        <v>0.5112688541412354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[0.5206317901611328, 0.5175934433937073, 0.5038509368896484, 0.5112687349319458]</t>
        </is>
      </c>
      <c r="P27" s="4" t="n">
        <v>0.9858112335205078</v>
      </c>
      <c r="Q27" s="4" t="n">
        <v>0.735584020614624</v>
      </c>
      <c r="R27" s="4" t="n">
        <v>0.7313153743743896</v>
      </c>
      <c r="S27" s="4" t="n">
        <v>0.779455304145813</v>
      </c>
      <c r="T27" s="4" t="n">
        <v>0.0301268566399812</v>
      </c>
      <c r="U27" s="4" t="n">
        <v>0.2116630971431732</v>
      </c>
      <c r="V27" s="4" t="n">
        <v>0.1212280616164207</v>
      </c>
      <c r="W27" s="4" t="n">
        <v>0.1077942326664924</v>
      </c>
      <c r="X27" s="4" t="n">
        <v>0.5206317901611328</v>
      </c>
      <c r="Y27" s="4" t="n">
        <v>0.5175934433937073</v>
      </c>
      <c r="Z27" s="4" t="n">
        <v>0.5038509368896484</v>
      </c>
      <c r="AA27" s="4" t="n">
        <v>0.5112687349319458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[0.5206317901611328, 0.5175934433937073, 0.5038509368896484, 0.5112687349319458]</t>
        </is>
      </c>
      <c r="P28" s="4" t="n">
        <v>0.9858112335205078</v>
      </c>
      <c r="Q28" s="4" t="n">
        <v>0.735584020614624</v>
      </c>
      <c r="R28" s="4" t="n">
        <v>0.7313153743743896</v>
      </c>
      <c r="S28" s="4" t="n">
        <v>0.779455304145813</v>
      </c>
      <c r="T28" s="4" t="n">
        <v>0.0301268566399812</v>
      </c>
      <c r="U28" s="4" t="n">
        <v>0.2116630971431732</v>
      </c>
      <c r="V28" s="4" t="n">
        <v>0.1212280616164207</v>
      </c>
      <c r="W28" s="4" t="n">
        <v>0.1077942326664924</v>
      </c>
      <c r="X28" s="4" t="n">
        <v>0.5206317901611328</v>
      </c>
      <c r="Y28" s="4" t="n">
        <v>0.5175934433937073</v>
      </c>
      <c r="Z28" s="4" t="n">
        <v>0.5038509368896484</v>
      </c>
      <c r="AA28" s="4" t="n">
        <v>0.5112687349319458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[0.5206409692764282, 0.5176193714141846, 0.5038539171218872, 0.5112712979316711]</t>
        </is>
      </c>
      <c r="P29" s="4" t="n">
        <v>0.9830694794654846</v>
      </c>
      <c r="Q29" s="4" t="n">
        <v>0.7325186729431152</v>
      </c>
      <c r="R29" s="4" t="n">
        <v>0.7287834286689758</v>
      </c>
      <c r="S29" s="4" t="n">
        <v>0.7771062850952148</v>
      </c>
      <c r="T29" s="4" t="n">
        <v>0.0345678627490997</v>
      </c>
      <c r="U29" s="4" t="n">
        <v>0.2190274894237518</v>
      </c>
      <c r="V29" s="4" t="n">
        <v>0.1406266689300537</v>
      </c>
      <c r="W29" s="4" t="n">
        <v>0.1238206848502159</v>
      </c>
      <c r="X29" s="4" t="n">
        <v>0.5206409692764282</v>
      </c>
      <c r="Y29" s="4" t="n">
        <v>0.5176193714141846</v>
      </c>
      <c r="Z29" s="4" t="n">
        <v>0.5038539171218872</v>
      </c>
      <c r="AA29" s="4" t="n">
        <v>0.5112712979316711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[0.5206410884857178, 0.5176204442977905, 0.5038538575172424, 0.5112713575363159]</t>
        </is>
      </c>
      <c r="P30" s="4" t="n">
        <v>0.985811412334442</v>
      </c>
      <c r="Q30" s="4" t="n">
        <v>0.7358638644218445</v>
      </c>
      <c r="R30" s="4" t="n">
        <v>0.7312434315681458</v>
      </c>
      <c r="S30" s="4" t="n">
        <v>0.779455304145813</v>
      </c>
      <c r="T30" s="4" t="n">
        <v>0.030119527131319</v>
      </c>
      <c r="U30" s="4" t="n">
        <v>0.2115652561187744</v>
      </c>
      <c r="V30" s="4" t="n">
        <v>0.1212020143866539</v>
      </c>
      <c r="W30" s="4" t="n">
        <v>0.1077712848782539</v>
      </c>
      <c r="X30" s="4" t="n">
        <v>0.5206410884857178</v>
      </c>
      <c r="Y30" s="4" t="n">
        <v>0.5176204442977905</v>
      </c>
      <c r="Z30" s="4" t="n">
        <v>0.5038538575172424</v>
      </c>
      <c r="AA30" s="4" t="n">
        <v>0.5112713575363159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[0.5206410884857178, 0.5176204442977905, 0.5038538575172424, 0.5112713575363159]</t>
        </is>
      </c>
      <c r="P31" s="4" t="n">
        <v>0.985811412334442</v>
      </c>
      <c r="Q31" s="4" t="n">
        <v>0.7358638644218445</v>
      </c>
      <c r="R31" s="4" t="n">
        <v>0.7312434315681458</v>
      </c>
      <c r="S31" s="4" t="n">
        <v>0.779455304145813</v>
      </c>
      <c r="T31" s="4" t="n">
        <v>0.030119527131319</v>
      </c>
      <c r="U31" s="4" t="n">
        <v>0.2115652561187744</v>
      </c>
      <c r="V31" s="4" t="n">
        <v>0.1212020143866539</v>
      </c>
      <c r="W31" s="4" t="n">
        <v>0.1077712848782539</v>
      </c>
      <c r="X31" s="4" t="n">
        <v>0.5206410884857178</v>
      </c>
      <c r="Y31" s="4" t="n">
        <v>0.5176204442977905</v>
      </c>
      <c r="Z31" s="4" t="n">
        <v>0.5038538575172424</v>
      </c>
      <c r="AA31" s="4" t="n">
        <v>0.5112713575363159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2026-05-03T22:02:33Z</dcterms:created>
  <dcterms:modified xsi:type="dcterms:W3CDTF">2026-05-03T22:02:33Z</dcterms:modified>
</cp:coreProperties>
</file>