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'Sheet1'!$A$1:$O$501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4" customWidth="1" min="8" max="8"/>
    <col width="20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1.626264929771423</v>
      </c>
      <c r="C2" s="4" t="n">
        <v>1.42449951171875</v>
      </c>
      <c r="D2" s="4" t="n">
        <v>1.338073372840881</v>
      </c>
      <c r="E2" s="4" t="n">
        <v>0.5287356321839081</v>
      </c>
      <c r="F2" s="4" t="n">
        <v>0.5254237288135594</v>
      </c>
      <c r="G2" s="4" t="n">
        <v>0.6486486486486487</v>
      </c>
      <c r="H2" s="4" t="n">
        <v>0.005</v>
      </c>
      <c r="I2" s="4" t="n">
        <v>0.5254237288135594</v>
      </c>
      <c r="J2" s="4" t="n">
        <v>0.6486486486486487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6</v>
      </c>
    </row>
    <row r="3">
      <c r="A3" s="3" t="n">
        <v>1</v>
      </c>
      <c r="B3" s="4" t="n">
        <v>1.329959750175476</v>
      </c>
      <c r="C3" s="4" t="n">
        <v>1.320168018341064</v>
      </c>
      <c r="D3" s="4" t="n">
        <v>1.177170515060425</v>
      </c>
      <c r="E3" s="4" t="n">
        <v>0.5287356321839081</v>
      </c>
      <c r="F3" s="4" t="n">
        <v>0.5254237288135594</v>
      </c>
      <c r="G3" s="4" t="n">
        <v>0.6486486486486487</v>
      </c>
      <c r="H3" s="4" t="n">
        <v>0.005</v>
      </c>
      <c r="I3" s="4" t="n">
        <v>0.5254237288135594</v>
      </c>
      <c r="J3" s="4" t="n">
        <v>0.6486486486486487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6</v>
      </c>
    </row>
    <row r="4">
      <c r="A4" s="3" t="n">
        <v>2</v>
      </c>
      <c r="B4" s="4" t="n">
        <v>1.130836009979248</v>
      </c>
      <c r="C4" s="4" t="n">
        <v>1.272050738334656</v>
      </c>
      <c r="D4" s="4" t="n">
        <v>1.100700974464417</v>
      </c>
      <c r="E4" s="4" t="n">
        <v>0.5287356321839081</v>
      </c>
      <c r="F4" s="4" t="n">
        <v>0.5254237288135594</v>
      </c>
      <c r="G4" s="4" t="n">
        <v>0.6486486486486487</v>
      </c>
      <c r="H4" s="4" t="n">
        <v>0.005</v>
      </c>
      <c r="I4" s="4" t="n">
        <v>0.5254237288135594</v>
      </c>
      <c r="J4" s="4" t="n">
        <v>0.6486486486486487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6</v>
      </c>
    </row>
    <row r="5">
      <c r="A5" s="3" t="n">
        <v>3</v>
      </c>
      <c r="B5" s="4" t="n">
        <v>1.011576294898987</v>
      </c>
      <c r="C5" s="4" t="n">
        <v>1.192132949829102</v>
      </c>
      <c r="D5" s="4" t="n">
        <v>1.025944948196411</v>
      </c>
      <c r="E5" s="4" t="n">
        <v>0.6896551724137931</v>
      </c>
      <c r="F5" s="4" t="n">
        <v>0.5423728813559322</v>
      </c>
      <c r="G5" s="4" t="n">
        <v>0.6486486486486487</v>
      </c>
      <c r="H5" s="4" t="n">
        <v>0.005</v>
      </c>
      <c r="I5" s="4" t="n">
        <v>0.5423728813559322</v>
      </c>
      <c r="J5" s="4" t="n">
        <v>0.6486486486486487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6</v>
      </c>
    </row>
    <row r="6">
      <c r="A6" s="3" t="n">
        <v>4</v>
      </c>
      <c r="B6" s="4" t="n">
        <v>0.7822161316871643</v>
      </c>
      <c r="C6" s="4" t="n">
        <v>1.105361938476562</v>
      </c>
      <c r="D6" s="4" t="n">
        <v>0.9633638262748718</v>
      </c>
      <c r="E6" s="4" t="n">
        <v>0.8275862068965517</v>
      </c>
      <c r="F6" s="4" t="n">
        <v>0.6101694915254238</v>
      </c>
      <c r="G6" s="4" t="n">
        <v>0.7297297297297297</v>
      </c>
      <c r="H6" s="4" t="n">
        <v>0.005</v>
      </c>
      <c r="I6" s="4" t="n">
        <v>0.6101694915254238</v>
      </c>
      <c r="J6" s="4" t="n">
        <v>0.7297297297297297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6</v>
      </c>
    </row>
    <row r="7">
      <c r="A7" s="3" t="n">
        <v>5</v>
      </c>
      <c r="B7" s="4" t="n">
        <v>0.6881667971611023</v>
      </c>
      <c r="C7" s="4" t="n">
        <v>1.03846287727356</v>
      </c>
      <c r="D7" s="4" t="n">
        <v>0.9168936014175415</v>
      </c>
      <c r="E7" s="4" t="n">
        <v>0.8850574712643678</v>
      </c>
      <c r="F7" s="4" t="n">
        <v>0.6949152542372882</v>
      </c>
      <c r="G7" s="4" t="n">
        <v>0.7027027027027027</v>
      </c>
      <c r="H7" s="4" t="n">
        <v>0.005</v>
      </c>
      <c r="I7" s="4" t="n">
        <v>0.6949152542372882</v>
      </c>
      <c r="J7" s="4" t="n">
        <v>0.7027027027027027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6</v>
      </c>
    </row>
    <row r="8">
      <c r="A8" s="3" t="n">
        <v>6</v>
      </c>
      <c r="B8" s="4" t="n">
        <v>0.5969170331954956</v>
      </c>
      <c r="C8" s="4" t="n">
        <v>0.9607906937599182</v>
      </c>
      <c r="D8" s="4" t="n">
        <v>0.8342089056968689</v>
      </c>
      <c r="E8" s="4" t="n">
        <v>0.9080459770114943</v>
      </c>
      <c r="F8" s="4" t="n">
        <v>0.711864406779661</v>
      </c>
      <c r="G8" s="4" t="n">
        <v>0.7567567567567568</v>
      </c>
      <c r="H8" s="4" t="n">
        <v>0.005</v>
      </c>
      <c r="I8" s="4" t="n">
        <v>0.711864406779661</v>
      </c>
      <c r="J8" s="4" t="n">
        <v>0.7567567567567568</v>
      </c>
      <c r="K8" s="3" t="n">
        <v>6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6</v>
      </c>
    </row>
    <row r="9">
      <c r="A9" s="3" t="n">
        <v>7</v>
      </c>
      <c r="B9" s="4" t="n">
        <v>0.4357907474040985</v>
      </c>
      <c r="C9" s="4" t="n">
        <v>0.8812592029571533</v>
      </c>
      <c r="D9" s="4" t="n">
        <v>0.7341404557228088</v>
      </c>
      <c r="E9" s="4" t="n">
        <v>0.9310344827586207</v>
      </c>
      <c r="F9" s="4" t="n">
        <v>0.711864406779661</v>
      </c>
      <c r="G9" s="4" t="n">
        <v>0.7297297297297297</v>
      </c>
      <c r="H9" s="4" t="n">
        <v>0.005</v>
      </c>
      <c r="I9" s="4" t="n">
        <v>0.711864406779661</v>
      </c>
      <c r="J9" s="4" t="n">
        <v>0.7567567567567568</v>
      </c>
      <c r="K9" s="3" t="n">
        <v>6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6</v>
      </c>
    </row>
    <row r="10">
      <c r="A10" s="3" t="n">
        <v>8</v>
      </c>
      <c r="B10" s="4" t="n">
        <v>0.3249558210372925</v>
      </c>
      <c r="C10" s="4" t="n">
        <v>0.8466321229934692</v>
      </c>
      <c r="D10" s="4" t="n">
        <v>0.6674035787582397</v>
      </c>
      <c r="E10" s="4" t="n">
        <v>0.9540229885057471</v>
      </c>
      <c r="F10" s="4" t="n">
        <v>0.6949152542372882</v>
      </c>
      <c r="G10" s="4" t="n">
        <v>0.7297297297297297</v>
      </c>
      <c r="H10" s="4" t="n">
        <v>0.005</v>
      </c>
      <c r="I10" s="4" t="n">
        <v>0.711864406779661</v>
      </c>
      <c r="J10" s="4" t="n">
        <v>0.7567567567567568</v>
      </c>
      <c r="K10" s="3" t="n">
        <v>6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6</v>
      </c>
    </row>
    <row r="11">
      <c r="A11" s="3" t="n">
        <v>9</v>
      </c>
      <c r="B11" s="4" t="n">
        <v>0.3535599410533905</v>
      </c>
      <c r="C11" s="4" t="n">
        <v>0.8367065191268921</v>
      </c>
      <c r="D11" s="4" t="n">
        <v>0.6276358366012573</v>
      </c>
      <c r="E11" s="4" t="n">
        <v>0.9770114942528736</v>
      </c>
      <c r="F11" s="4" t="n">
        <v>0.6779661016949152</v>
      </c>
      <c r="G11" s="4" t="n">
        <v>0.7567567567567568</v>
      </c>
      <c r="H11" s="4" t="n">
        <v>0.005</v>
      </c>
      <c r="I11" s="4" t="n">
        <v>0.711864406779661</v>
      </c>
      <c r="J11" s="4" t="n">
        <v>0.7567567567567568</v>
      </c>
      <c r="K11" s="3" t="n">
        <v>6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6</v>
      </c>
    </row>
    <row r="12">
      <c r="A12" s="3" t="n">
        <v>10</v>
      </c>
      <c r="B12" s="4" t="n">
        <v>0.271716982126236</v>
      </c>
      <c r="C12" s="4" t="n">
        <v>0.8508351445198059</v>
      </c>
      <c r="D12" s="4" t="n">
        <v>0.6159253716468811</v>
      </c>
      <c r="E12" s="4" t="n">
        <v>0.9770114942528736</v>
      </c>
      <c r="F12" s="4" t="n">
        <v>0.6779661016949152</v>
      </c>
      <c r="G12" s="4" t="n">
        <v>0.7567567567567568</v>
      </c>
      <c r="H12" s="4" t="n">
        <v>0.005</v>
      </c>
      <c r="I12" s="4" t="n">
        <v>0.711864406779661</v>
      </c>
      <c r="J12" s="4" t="n">
        <v>0.7567567567567568</v>
      </c>
      <c r="K12" s="3" t="n">
        <v>6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6</v>
      </c>
    </row>
    <row r="13">
      <c r="A13" s="3" t="n">
        <v>11</v>
      </c>
      <c r="B13" s="4" t="n">
        <v>0.1497488021850586</v>
      </c>
      <c r="C13" s="4" t="n">
        <v>0.860603392124176</v>
      </c>
      <c r="D13" s="4" t="n">
        <v>0.6133795976638794</v>
      </c>
      <c r="E13" s="4" t="n">
        <v>0.9885057471264368</v>
      </c>
      <c r="F13" s="4" t="n">
        <v>0.6779661016949152</v>
      </c>
      <c r="G13" s="4" t="n">
        <v>0.7567567567567568</v>
      </c>
      <c r="H13" s="4" t="n">
        <v>0.005</v>
      </c>
      <c r="I13" s="4" t="n">
        <v>0.711864406779661</v>
      </c>
      <c r="J13" s="4" t="n">
        <v>0.7567567567567568</v>
      </c>
      <c r="K13" s="3" t="n">
        <v>6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6</v>
      </c>
    </row>
    <row r="14">
      <c r="A14" s="3" t="n">
        <v>12</v>
      </c>
      <c r="B14" s="4" t="n">
        <v>0.1678975373506546</v>
      </c>
      <c r="C14" s="4" t="n">
        <v>0.8540907502174377</v>
      </c>
      <c r="D14" s="4" t="n">
        <v>0.6032614707946777</v>
      </c>
      <c r="E14" s="4" t="n">
        <v>0.9885057471264368</v>
      </c>
      <c r="F14" s="4" t="n">
        <v>0.6949152542372882</v>
      </c>
      <c r="G14" s="4" t="n">
        <v>0.7837837837837838</v>
      </c>
      <c r="H14" s="4" t="n">
        <v>0.005</v>
      </c>
      <c r="I14" s="4" t="n">
        <v>0.711864406779661</v>
      </c>
      <c r="J14" s="4" t="n">
        <v>0.7567567567567568</v>
      </c>
      <c r="K14" s="3" t="n">
        <v>6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6</v>
      </c>
    </row>
    <row r="15">
      <c r="A15" s="3" t="n">
        <v>13</v>
      </c>
      <c r="B15" s="4" t="n">
        <v>0.1067938953638077</v>
      </c>
      <c r="C15" s="4" t="n">
        <v>0.840087890625</v>
      </c>
      <c r="D15" s="4" t="n">
        <v>0.5909740328788757</v>
      </c>
      <c r="E15" s="4" t="n">
        <v>0.9885057471264368</v>
      </c>
      <c r="F15" s="4" t="n">
        <v>0.6949152542372882</v>
      </c>
      <c r="G15" s="4" t="n">
        <v>0.7837837837837838</v>
      </c>
      <c r="H15" s="4" t="n">
        <v>0.005</v>
      </c>
      <c r="I15" s="4" t="n">
        <v>0.711864406779661</v>
      </c>
      <c r="J15" s="4" t="n">
        <v>0.7567567567567568</v>
      </c>
      <c r="K15" s="3" t="n">
        <v>6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6</v>
      </c>
    </row>
    <row r="16">
      <c r="A16" s="3" t="n">
        <v>14</v>
      </c>
      <c r="B16" s="4" t="n">
        <v>0.1022468432784081</v>
      </c>
      <c r="C16" s="4" t="n">
        <v>0.8434677720069885</v>
      </c>
      <c r="D16" s="4" t="n">
        <v>0.5926111340522766</v>
      </c>
      <c r="E16" s="4" t="n">
        <v>0.9885057471264368</v>
      </c>
      <c r="F16" s="4" t="n">
        <v>0.6779661016949152</v>
      </c>
      <c r="G16" s="4" t="n">
        <v>0.7837837837837838</v>
      </c>
      <c r="H16" s="4" t="n">
        <v>0.005</v>
      </c>
      <c r="I16" s="4" t="n">
        <v>0.711864406779661</v>
      </c>
      <c r="J16" s="4" t="n">
        <v>0.7567567567567568</v>
      </c>
      <c r="K16" s="3" t="n">
        <v>6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6</v>
      </c>
    </row>
    <row r="17">
      <c r="A17" s="3" t="n">
        <v>15</v>
      </c>
      <c r="B17" s="4" t="n">
        <v>0.1030133366584778</v>
      </c>
      <c r="C17" s="4" t="n">
        <v>0.8487826585769653</v>
      </c>
      <c r="D17" s="4" t="n">
        <v>0.597673237323761</v>
      </c>
      <c r="E17" s="4" t="n">
        <v>0.9885057471264368</v>
      </c>
      <c r="F17" s="4" t="n">
        <v>0.6949152542372882</v>
      </c>
      <c r="G17" s="4" t="n">
        <v>0.8108108108108109</v>
      </c>
      <c r="H17" s="4" t="n">
        <v>0.005</v>
      </c>
      <c r="I17" s="4" t="n">
        <v>0.711864406779661</v>
      </c>
      <c r="J17" s="4" t="n">
        <v>0.7567567567567568</v>
      </c>
      <c r="K17" s="3" t="n">
        <v>6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6</v>
      </c>
    </row>
    <row r="18">
      <c r="A18" s="3" t="n">
        <v>16</v>
      </c>
      <c r="B18" s="4" t="n">
        <v>0.08868131786584854</v>
      </c>
      <c r="C18" s="4" t="n">
        <v>0.8574705123901367</v>
      </c>
      <c r="D18" s="4" t="n">
        <v>0.6054251194000244</v>
      </c>
      <c r="E18" s="4" t="n">
        <v>0.9885057471264368</v>
      </c>
      <c r="F18" s="4" t="n">
        <v>0.711864406779661</v>
      </c>
      <c r="G18" s="4" t="n">
        <v>0.8378378378378378</v>
      </c>
      <c r="H18" s="4" t="n">
        <v>0.005</v>
      </c>
      <c r="I18" s="4" t="n">
        <v>0.711864406779661</v>
      </c>
      <c r="J18" s="4" t="n">
        <v>0.7567567567567568</v>
      </c>
      <c r="K18" s="3" t="n">
        <v>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6</v>
      </c>
    </row>
    <row r="19">
      <c r="A19" s="3" t="n">
        <v>17</v>
      </c>
      <c r="B19" s="4" t="n">
        <v>0.05224131420254707</v>
      </c>
      <c r="C19" s="4" t="n">
        <v>0.8642213940620422</v>
      </c>
      <c r="D19" s="4" t="n">
        <v>0.6119316816329956</v>
      </c>
      <c r="E19" s="4" t="n">
        <v>0.9885057471264368</v>
      </c>
      <c r="F19" s="4" t="n">
        <v>0.7457627118644068</v>
      </c>
      <c r="G19" s="4" t="n">
        <v>0.8378378378378378</v>
      </c>
      <c r="H19" s="4" t="n">
        <v>0.005</v>
      </c>
      <c r="I19" s="4" t="n">
        <v>0.7457627118644068</v>
      </c>
      <c r="J19" s="4" t="n">
        <v>0.8378378378378378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6</v>
      </c>
    </row>
    <row r="20">
      <c r="A20" s="3" t="n">
        <v>18</v>
      </c>
      <c r="B20" s="4" t="n">
        <v>0.05909400060772896</v>
      </c>
      <c r="C20" s="4" t="n">
        <v>0.8418419361114502</v>
      </c>
      <c r="D20" s="4" t="n">
        <v>0.6010580062866211</v>
      </c>
      <c r="E20" s="4" t="n">
        <v>0.9885057471264368</v>
      </c>
      <c r="F20" s="4" t="n">
        <v>0.7457627118644068</v>
      </c>
      <c r="G20" s="4" t="n">
        <v>0.8378378378378378</v>
      </c>
      <c r="H20" s="4" t="n">
        <v>0.005</v>
      </c>
      <c r="I20" s="4" t="n">
        <v>0.7457627118644068</v>
      </c>
      <c r="J20" s="4" t="n">
        <v>0.8378378378378378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6</v>
      </c>
    </row>
    <row r="21">
      <c r="A21" s="3" t="n">
        <v>19</v>
      </c>
      <c r="B21" s="4" t="n">
        <v>0.03602536022663116</v>
      </c>
      <c r="C21" s="4" t="n">
        <v>0.8156499266624451</v>
      </c>
      <c r="D21" s="4" t="n">
        <v>0.5917333960533142</v>
      </c>
      <c r="E21" s="4" t="n">
        <v>0.9885057471264368</v>
      </c>
      <c r="F21" s="4" t="n">
        <v>0.7796610169491526</v>
      </c>
      <c r="G21" s="4" t="n">
        <v>0.8378378378378378</v>
      </c>
      <c r="H21" s="4" t="n">
        <v>0.005</v>
      </c>
      <c r="I21" s="4" t="n">
        <v>0.7796610169491526</v>
      </c>
      <c r="J21" s="4" t="n">
        <v>0.8378378378378378</v>
      </c>
      <c r="K21" s="3" t="n">
        <v>19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6</v>
      </c>
    </row>
    <row r="22">
      <c r="A22" s="3" t="n">
        <v>20</v>
      </c>
      <c r="B22" s="4" t="n">
        <v>0.05287045612931252</v>
      </c>
      <c r="C22" s="4" t="n">
        <v>0.7750244140625</v>
      </c>
      <c r="D22" s="4" t="n">
        <v>0.5659696459770203</v>
      </c>
      <c r="E22" s="4" t="n">
        <v>0.9885057471264368</v>
      </c>
      <c r="F22" s="4" t="n">
        <v>0.7796610169491526</v>
      </c>
      <c r="G22" s="4" t="n">
        <v>0.8378378378378378</v>
      </c>
      <c r="H22" s="4" t="n">
        <v>0.005</v>
      </c>
      <c r="I22" s="4" t="n">
        <v>0.7796610169491526</v>
      </c>
      <c r="J22" s="4" t="n">
        <v>0.8378378378378378</v>
      </c>
      <c r="K22" s="3" t="n">
        <v>19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6</v>
      </c>
    </row>
    <row r="23">
      <c r="A23" s="3" t="n">
        <v>21</v>
      </c>
      <c r="B23" s="4" t="n">
        <v>0.04429600760340691</v>
      </c>
      <c r="C23" s="4" t="n">
        <v>0.7436131834983826</v>
      </c>
      <c r="D23" s="4" t="n">
        <v>0.5473679304122925</v>
      </c>
      <c r="E23" s="4" t="n">
        <v>0.9885057471264368</v>
      </c>
      <c r="F23" s="4" t="n">
        <v>0.7796610169491526</v>
      </c>
      <c r="G23" s="4" t="n">
        <v>0.8378378378378378</v>
      </c>
      <c r="H23" s="4" t="n">
        <v>0.005</v>
      </c>
      <c r="I23" s="4" t="n">
        <v>0.7796610169491526</v>
      </c>
      <c r="J23" s="4" t="n">
        <v>0.8378378378378378</v>
      </c>
      <c r="K23" s="3" t="n">
        <v>19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6</v>
      </c>
    </row>
    <row r="24">
      <c r="A24" s="3" t="n">
        <v>22</v>
      </c>
      <c r="B24" s="4" t="n">
        <v>0.03274578601121902</v>
      </c>
      <c r="C24" s="4" t="n">
        <v>0.720768928527832</v>
      </c>
      <c r="D24" s="4" t="n">
        <v>0.532844603061676</v>
      </c>
      <c r="E24" s="4" t="n">
        <v>0.9885057471264368</v>
      </c>
      <c r="F24" s="4" t="n">
        <v>0.7966101694915254</v>
      </c>
      <c r="G24" s="4" t="n">
        <v>0.8378378378378378</v>
      </c>
      <c r="H24" s="4" t="n">
        <v>0.005</v>
      </c>
      <c r="I24" s="4" t="n">
        <v>0.7966101694915254</v>
      </c>
      <c r="J24" s="4" t="n">
        <v>0.8378378378378378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6</v>
      </c>
    </row>
    <row r="25">
      <c r="A25" s="3" t="n">
        <v>23</v>
      </c>
      <c r="B25" s="4" t="n">
        <v>0.03643437102437019</v>
      </c>
      <c r="C25" s="4" t="n">
        <v>0.7148122191429138</v>
      </c>
      <c r="D25" s="4" t="n">
        <v>0.5242830514907837</v>
      </c>
      <c r="E25" s="4" t="n">
        <v>0.9885057471264368</v>
      </c>
      <c r="F25" s="4" t="n">
        <v>0.7627118644067796</v>
      </c>
      <c r="G25" s="4" t="n">
        <v>0.8378378378378378</v>
      </c>
      <c r="H25" s="4" t="n">
        <v>0.005</v>
      </c>
      <c r="I25" s="4" t="n">
        <v>0.7966101694915254</v>
      </c>
      <c r="J25" s="4" t="n">
        <v>0.8378378378378378</v>
      </c>
      <c r="K25" s="3" t="n">
        <v>22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6</v>
      </c>
    </row>
    <row r="26">
      <c r="A26" s="3" t="n">
        <v>24</v>
      </c>
      <c r="B26" s="4" t="n">
        <v>0.02309045009315014</v>
      </c>
      <c r="C26" s="4" t="n">
        <v>0.7154810428619385</v>
      </c>
      <c r="D26" s="4" t="n">
        <v>0.5220834016799927</v>
      </c>
      <c r="E26" s="4" t="n">
        <v>0.9885057471264368</v>
      </c>
      <c r="F26" s="4" t="n">
        <v>0.7627118644067796</v>
      </c>
      <c r="G26" s="4" t="n">
        <v>0.8648648648648649</v>
      </c>
      <c r="H26" s="4" t="n">
        <v>0.005</v>
      </c>
      <c r="I26" s="4" t="n">
        <v>0.7966101694915254</v>
      </c>
      <c r="J26" s="4" t="n">
        <v>0.8378378378378378</v>
      </c>
      <c r="K26" s="3" t="n">
        <v>22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6</v>
      </c>
    </row>
    <row r="27">
      <c r="A27" s="3" t="n">
        <v>25</v>
      </c>
      <c r="B27" s="4" t="n">
        <v>0.02724957279860973</v>
      </c>
      <c r="C27" s="4" t="n">
        <v>0.7237250208854675</v>
      </c>
      <c r="D27" s="4" t="n">
        <v>0.5254155993461609</v>
      </c>
      <c r="E27" s="3" t="n">
        <v>1</v>
      </c>
      <c r="F27" s="4" t="n">
        <v>0.7627118644067796</v>
      </c>
      <c r="G27" s="4" t="n">
        <v>0.8648648648648649</v>
      </c>
      <c r="H27" s="4" t="n">
        <v>0.005</v>
      </c>
      <c r="I27" s="4" t="n">
        <v>0.7966101694915254</v>
      </c>
      <c r="J27" s="4" t="n">
        <v>0.8378378378378378</v>
      </c>
      <c r="K27" s="3" t="n">
        <v>22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6</v>
      </c>
    </row>
    <row r="28">
      <c r="A28" s="3" t="n">
        <v>26</v>
      </c>
      <c r="B28" s="4" t="n">
        <v>0.06724045425653458</v>
      </c>
      <c r="C28" s="4" t="n">
        <v>0.7250380516052246</v>
      </c>
      <c r="D28" s="4" t="n">
        <v>0.5257903337478638</v>
      </c>
      <c r="E28" s="3" t="n">
        <v>1</v>
      </c>
      <c r="F28" s="4" t="n">
        <v>0.7627118644067796</v>
      </c>
      <c r="G28" s="4" t="n">
        <v>0.8648648648648649</v>
      </c>
      <c r="H28" s="4" t="n">
        <v>0.005</v>
      </c>
      <c r="I28" s="4" t="n">
        <v>0.7966101694915254</v>
      </c>
      <c r="J28" s="4" t="n">
        <v>0.8378378378378378</v>
      </c>
      <c r="K28" s="3" t="n">
        <v>22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6</v>
      </c>
    </row>
    <row r="29">
      <c r="A29" s="3" t="n">
        <v>27</v>
      </c>
      <c r="B29" s="4" t="n">
        <v>0.02218105457723141</v>
      </c>
      <c r="C29" s="4" t="n">
        <v>0.7301803827285767</v>
      </c>
      <c r="D29" s="4" t="n">
        <v>0.5301370620727539</v>
      </c>
      <c r="E29" s="3" t="n">
        <v>1</v>
      </c>
      <c r="F29" s="4" t="n">
        <v>0.7627118644067796</v>
      </c>
      <c r="G29" s="4" t="n">
        <v>0.8648648648648649</v>
      </c>
      <c r="H29" s="4" t="n">
        <v>0.005</v>
      </c>
      <c r="I29" s="4" t="n">
        <v>0.7966101694915254</v>
      </c>
      <c r="J29" s="4" t="n">
        <v>0.8378378378378378</v>
      </c>
      <c r="K29" s="3" t="n">
        <v>22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6</v>
      </c>
    </row>
    <row r="30">
      <c r="A30" s="3" t="n">
        <v>28</v>
      </c>
      <c r="B30" s="4" t="n">
        <v>0.01729405112564564</v>
      </c>
      <c r="C30" s="4" t="n">
        <v>0.7284871935844421</v>
      </c>
      <c r="D30" s="4" t="n">
        <v>0.531832754611969</v>
      </c>
      <c r="E30" s="3" t="n">
        <v>1</v>
      </c>
      <c r="F30" s="4" t="n">
        <v>0.7627118644067796</v>
      </c>
      <c r="G30" s="4" t="n">
        <v>0.8648648648648649</v>
      </c>
      <c r="H30" s="4" t="n">
        <v>0.005</v>
      </c>
      <c r="I30" s="4" t="n">
        <v>0.7966101694915254</v>
      </c>
      <c r="J30" s="4" t="n">
        <v>0.8378378378378378</v>
      </c>
      <c r="K30" s="3" t="n">
        <v>22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6</v>
      </c>
    </row>
    <row r="31">
      <c r="A31" s="3" t="n">
        <v>29</v>
      </c>
      <c r="B31" s="4" t="n">
        <v>0.0257074199616909</v>
      </c>
      <c r="C31" s="4" t="n">
        <v>0.7222307324409485</v>
      </c>
      <c r="D31" s="4" t="n">
        <v>0.5354266166687012</v>
      </c>
      <c r="E31" s="3" t="n">
        <v>1</v>
      </c>
      <c r="F31" s="4" t="n">
        <v>0.7627118644067796</v>
      </c>
      <c r="G31" s="4" t="n">
        <v>0.8648648648648649</v>
      </c>
      <c r="H31" s="4" t="n">
        <v>0.005</v>
      </c>
      <c r="I31" s="4" t="n">
        <v>0.7966101694915254</v>
      </c>
      <c r="J31" s="4" t="n">
        <v>0.8378378378378378</v>
      </c>
      <c r="K31" s="3" t="n">
        <v>22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6</v>
      </c>
    </row>
    <row r="32">
      <c r="A32" s="3" t="n">
        <v>30</v>
      </c>
      <c r="B32" s="4" t="n">
        <v>0.03266624361276627</v>
      </c>
      <c r="C32" s="4" t="n">
        <v>0.700103759765625</v>
      </c>
      <c r="D32" s="4" t="n">
        <v>0.5301299095153809</v>
      </c>
      <c r="E32" s="3" t="n">
        <v>1</v>
      </c>
      <c r="F32" s="4" t="n">
        <v>0.7627118644067796</v>
      </c>
      <c r="G32" s="4" t="n">
        <v>0.8648648648648649</v>
      </c>
      <c r="H32" s="4" t="n">
        <v>0.005</v>
      </c>
      <c r="I32" s="4" t="n">
        <v>0.7966101694915254</v>
      </c>
      <c r="J32" s="4" t="n">
        <v>0.8378378378378378</v>
      </c>
      <c r="K32" s="3" t="n">
        <v>22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6</v>
      </c>
    </row>
    <row r="33">
      <c r="A33" s="3" t="n">
        <v>31</v>
      </c>
      <c r="B33" s="4" t="n">
        <v>0.01088654156774282</v>
      </c>
      <c r="C33" s="4" t="n">
        <v>0.6776076555252075</v>
      </c>
      <c r="D33" s="4" t="n">
        <v>0.5253392457962036</v>
      </c>
      <c r="E33" s="3" t="n">
        <v>1</v>
      </c>
      <c r="F33" s="4" t="n">
        <v>0.8135593220338984</v>
      </c>
      <c r="G33" s="4" t="n">
        <v>0.8378378378378378</v>
      </c>
      <c r="H33" s="4" t="n">
        <v>0.005</v>
      </c>
      <c r="I33" s="4" t="n">
        <v>0.8135593220338984</v>
      </c>
      <c r="J33" s="4" t="n">
        <v>0.8378378378378378</v>
      </c>
      <c r="K33" s="3" t="n">
        <v>31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6</v>
      </c>
    </row>
    <row r="34">
      <c r="A34" s="3" t="n">
        <v>32</v>
      </c>
      <c r="B34" s="4" t="n">
        <v>0.0168138649314642</v>
      </c>
      <c r="C34" s="4" t="n">
        <v>0.6528000235557556</v>
      </c>
      <c r="D34" s="4" t="n">
        <v>0.5229458212852478</v>
      </c>
      <c r="E34" s="3" t="n">
        <v>1</v>
      </c>
      <c r="F34" s="4" t="n">
        <v>0.8135593220338984</v>
      </c>
      <c r="G34" s="4" t="n">
        <v>0.8378378378378378</v>
      </c>
      <c r="H34" s="4" t="n">
        <v>0.005</v>
      </c>
      <c r="I34" s="4" t="n">
        <v>0.8135593220338984</v>
      </c>
      <c r="J34" s="4" t="n">
        <v>0.8378378378378378</v>
      </c>
      <c r="K34" s="3" t="n">
        <v>31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6</v>
      </c>
    </row>
    <row r="35">
      <c r="A35" s="3" t="n">
        <v>33</v>
      </c>
      <c r="B35" s="4" t="n">
        <v>0.02033628895878792</v>
      </c>
      <c r="C35" s="4" t="n">
        <v>0.6298035979270935</v>
      </c>
      <c r="D35" s="4" t="n">
        <v>0.5214667320251465</v>
      </c>
      <c r="E35" s="3" t="n">
        <v>1</v>
      </c>
      <c r="F35" s="4" t="n">
        <v>0.8135593220338984</v>
      </c>
      <c r="G35" s="4" t="n">
        <v>0.8378378378378378</v>
      </c>
      <c r="H35" s="4" t="n">
        <v>0.005</v>
      </c>
      <c r="I35" s="4" t="n">
        <v>0.8135593220338984</v>
      </c>
      <c r="J35" s="4" t="n">
        <v>0.8378378378378378</v>
      </c>
      <c r="K35" s="3" t="n">
        <v>31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6</v>
      </c>
    </row>
    <row r="36">
      <c r="A36" s="3" t="n">
        <v>34</v>
      </c>
      <c r="B36" s="4" t="n">
        <v>0.01687969639897346</v>
      </c>
      <c r="C36" s="4" t="n">
        <v>0.6136108040809631</v>
      </c>
      <c r="D36" s="4" t="n">
        <v>0.522300124168396</v>
      </c>
      <c r="E36" s="3" t="n">
        <v>1</v>
      </c>
      <c r="F36" s="4" t="n">
        <v>0.8135593220338984</v>
      </c>
      <c r="G36" s="4" t="n">
        <v>0.8378378378378378</v>
      </c>
      <c r="H36" s="4" t="n">
        <v>0.005</v>
      </c>
      <c r="I36" s="4" t="n">
        <v>0.8135593220338984</v>
      </c>
      <c r="J36" s="4" t="n">
        <v>0.8378378378378378</v>
      </c>
      <c r="K36" s="3" t="n">
        <v>31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6</v>
      </c>
    </row>
    <row r="37">
      <c r="A37" s="3" t="n">
        <v>35</v>
      </c>
      <c r="B37" s="4" t="n">
        <v>0.0151752345263958</v>
      </c>
      <c r="C37" s="4" t="n">
        <v>0.6036977171897888</v>
      </c>
      <c r="D37" s="4" t="n">
        <v>0.5261144638061523</v>
      </c>
      <c r="E37" s="3" t="n">
        <v>1</v>
      </c>
      <c r="F37" s="4" t="n">
        <v>0.8135593220338984</v>
      </c>
      <c r="G37" s="4" t="n">
        <v>0.8648648648648649</v>
      </c>
      <c r="H37" s="4" t="n">
        <v>0.005</v>
      </c>
      <c r="I37" s="4" t="n">
        <v>0.8135593220338984</v>
      </c>
      <c r="J37" s="4" t="n">
        <v>0.8378378378378378</v>
      </c>
      <c r="K37" s="3" t="n">
        <v>31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6</v>
      </c>
    </row>
    <row r="38">
      <c r="A38" s="3" t="n">
        <v>36</v>
      </c>
      <c r="B38" s="4" t="n">
        <v>0.02257465943694115</v>
      </c>
      <c r="C38" s="4" t="n">
        <v>0.6035076975822449</v>
      </c>
      <c r="D38" s="4" t="n">
        <v>0.5351245403289795</v>
      </c>
      <c r="E38" s="3" t="n">
        <v>1</v>
      </c>
      <c r="F38" s="4" t="n">
        <v>0.8135593220338984</v>
      </c>
      <c r="G38" s="4" t="n">
        <v>0.8378378378378378</v>
      </c>
      <c r="H38" s="4" t="n">
        <v>0.005</v>
      </c>
      <c r="I38" s="4" t="n">
        <v>0.8135593220338984</v>
      </c>
      <c r="J38" s="4" t="n">
        <v>0.8378378378378378</v>
      </c>
      <c r="K38" s="3" t="n">
        <v>31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6</v>
      </c>
    </row>
    <row r="39">
      <c r="A39" s="3" t="n">
        <v>37</v>
      </c>
      <c r="B39" s="4" t="n">
        <v>0.0111837163567543</v>
      </c>
      <c r="C39" s="4" t="n">
        <v>0.6059990525245667</v>
      </c>
      <c r="D39" s="4" t="n">
        <v>0.5454469919204712</v>
      </c>
      <c r="E39" s="3" t="n">
        <v>1</v>
      </c>
      <c r="F39" s="4" t="n">
        <v>0.8135593220338984</v>
      </c>
      <c r="G39" s="4" t="n">
        <v>0.8378378378378378</v>
      </c>
      <c r="H39" s="4" t="n">
        <v>0.005</v>
      </c>
      <c r="I39" s="4" t="n">
        <v>0.8135593220338984</v>
      </c>
      <c r="J39" s="4" t="n">
        <v>0.8378378378378378</v>
      </c>
      <c r="K39" s="3" t="n">
        <v>31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6</v>
      </c>
    </row>
    <row r="40">
      <c r="A40" s="3" t="n">
        <v>38</v>
      </c>
      <c r="B40" s="4" t="n">
        <v>0.008360406383872032</v>
      </c>
      <c r="C40" s="4" t="n">
        <v>0.6094245314598083</v>
      </c>
      <c r="D40" s="4" t="n">
        <v>0.5562392473220825</v>
      </c>
      <c r="E40" s="3" t="n">
        <v>1</v>
      </c>
      <c r="F40" s="4" t="n">
        <v>0.8135593220338984</v>
      </c>
      <c r="G40" s="4" t="n">
        <v>0.8378378378378378</v>
      </c>
      <c r="H40" s="4" t="n">
        <v>0.005</v>
      </c>
      <c r="I40" s="4" t="n">
        <v>0.8135593220338984</v>
      </c>
      <c r="J40" s="4" t="n">
        <v>0.8378378378378378</v>
      </c>
      <c r="K40" s="3" t="n">
        <v>31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6</v>
      </c>
    </row>
    <row r="41">
      <c r="A41" s="3" t="n">
        <v>39</v>
      </c>
      <c r="B41" s="4" t="n">
        <v>0.01223190035670996</v>
      </c>
      <c r="C41" s="4" t="n">
        <v>0.6178075075149536</v>
      </c>
      <c r="D41" s="4" t="n">
        <v>0.5686092376708984</v>
      </c>
      <c r="E41" s="3" t="n">
        <v>1</v>
      </c>
      <c r="F41" s="4" t="n">
        <v>0.8135593220338984</v>
      </c>
      <c r="G41" s="4" t="n">
        <v>0.8378378378378378</v>
      </c>
      <c r="H41" s="4" t="n">
        <v>0.005</v>
      </c>
      <c r="I41" s="4" t="n">
        <v>0.8135593220338984</v>
      </c>
      <c r="J41" s="4" t="n">
        <v>0.8378378378378378</v>
      </c>
      <c r="K41" s="3" t="n">
        <v>31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6</v>
      </c>
    </row>
    <row r="42">
      <c r="A42" s="3" t="n">
        <v>40</v>
      </c>
      <c r="B42" s="4" t="n">
        <v>0.0131607772782445</v>
      </c>
      <c r="C42" s="4" t="n">
        <v>0.6282713413238525</v>
      </c>
      <c r="D42" s="4" t="n">
        <v>0.5811387300491333</v>
      </c>
      <c r="E42" s="3" t="n">
        <v>1</v>
      </c>
      <c r="F42" s="4" t="n">
        <v>0.8135593220338984</v>
      </c>
      <c r="G42" s="4" t="n">
        <v>0.8108108108108109</v>
      </c>
      <c r="H42" s="4" t="n">
        <v>0.005</v>
      </c>
      <c r="I42" s="4" t="n">
        <v>0.8135593220338984</v>
      </c>
      <c r="J42" s="4" t="n">
        <v>0.8378378378378378</v>
      </c>
      <c r="K42" s="3" t="n">
        <v>31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6</v>
      </c>
    </row>
    <row r="43">
      <c r="A43" s="3" t="n">
        <v>41</v>
      </c>
      <c r="B43" s="4" t="n">
        <v>0.01755418814718723</v>
      </c>
      <c r="C43" s="4" t="n">
        <v>0.6391515731811523</v>
      </c>
      <c r="D43" s="4" t="n">
        <v>0.5881009697914124</v>
      </c>
      <c r="E43" s="3" t="n">
        <v>1</v>
      </c>
      <c r="F43" s="4" t="n">
        <v>0.8135593220338984</v>
      </c>
      <c r="G43" s="4" t="n">
        <v>0.8108108108108109</v>
      </c>
      <c r="H43" s="4" t="n">
        <v>0.005</v>
      </c>
      <c r="I43" s="4" t="n">
        <v>0.8135593220338984</v>
      </c>
      <c r="J43" s="4" t="n">
        <v>0.8378378378378378</v>
      </c>
      <c r="K43" s="3" t="n">
        <v>31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6</v>
      </c>
    </row>
    <row r="44">
      <c r="A44" s="3" t="n">
        <v>42</v>
      </c>
      <c r="B44" s="4" t="n">
        <v>0.005135626066476107</v>
      </c>
      <c r="C44" s="4" t="n">
        <v>0.6496978998184204</v>
      </c>
      <c r="D44" s="4" t="n">
        <v>0.5930463671684265</v>
      </c>
      <c r="E44" s="3" t="n">
        <v>1</v>
      </c>
      <c r="F44" s="4" t="n">
        <v>0.8135593220338984</v>
      </c>
      <c r="G44" s="4" t="n">
        <v>0.8108108108108109</v>
      </c>
      <c r="H44" s="4" t="n">
        <v>0.005</v>
      </c>
      <c r="I44" s="4" t="n">
        <v>0.8135593220338984</v>
      </c>
      <c r="J44" s="4" t="n">
        <v>0.8378378378378378</v>
      </c>
      <c r="K44" s="3" t="n">
        <v>31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6</v>
      </c>
    </row>
    <row r="45">
      <c r="A45" s="3" t="n">
        <v>43</v>
      </c>
      <c r="B45" s="4" t="n">
        <v>0.006370371673256159</v>
      </c>
      <c r="C45" s="4" t="n">
        <v>0.6591572165489197</v>
      </c>
      <c r="D45" s="4" t="n">
        <v>0.5977557301521301</v>
      </c>
      <c r="E45" s="3" t="n">
        <v>1</v>
      </c>
      <c r="F45" s="4" t="n">
        <v>0.8135593220338984</v>
      </c>
      <c r="G45" s="4" t="n">
        <v>0.8108108108108109</v>
      </c>
      <c r="H45" s="4" t="n">
        <v>0.005</v>
      </c>
      <c r="I45" s="4" t="n">
        <v>0.8135593220338984</v>
      </c>
      <c r="J45" s="4" t="n">
        <v>0.8378378378378378</v>
      </c>
      <c r="K45" s="3" t="n">
        <v>31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6</v>
      </c>
    </row>
    <row r="46">
      <c r="A46" s="3" t="n">
        <v>44</v>
      </c>
      <c r="B46" s="4" t="n">
        <v>0.006257571745663881</v>
      </c>
      <c r="C46" s="4" t="n">
        <v>0.6700128316879272</v>
      </c>
      <c r="D46" s="4" t="n">
        <v>0.6025384664535522</v>
      </c>
      <c r="E46" s="3" t="n">
        <v>1</v>
      </c>
      <c r="F46" s="4" t="n">
        <v>0.8135593220338984</v>
      </c>
      <c r="G46" s="4" t="n">
        <v>0.8108108108108109</v>
      </c>
      <c r="H46" s="4" t="n">
        <v>0.005</v>
      </c>
      <c r="I46" s="4" t="n">
        <v>0.8135593220338984</v>
      </c>
      <c r="J46" s="4" t="n">
        <v>0.8378378378378378</v>
      </c>
      <c r="K46" s="3" t="n">
        <v>31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6</v>
      </c>
    </row>
    <row r="47">
      <c r="A47" s="3" t="n">
        <v>45</v>
      </c>
      <c r="B47" s="4" t="n">
        <v>0.02394398860633373</v>
      </c>
      <c r="C47" s="4" t="n">
        <v>0.6874728202819824</v>
      </c>
      <c r="D47" s="4" t="n">
        <v>0.6085402965545654</v>
      </c>
      <c r="E47" s="3" t="n">
        <v>1</v>
      </c>
      <c r="F47" s="4" t="n">
        <v>0.8135593220338984</v>
      </c>
      <c r="G47" s="4" t="n">
        <v>0.8108108108108109</v>
      </c>
      <c r="H47" s="4" t="n">
        <v>0.005</v>
      </c>
      <c r="I47" s="4" t="n">
        <v>0.8135593220338984</v>
      </c>
      <c r="J47" s="4" t="n">
        <v>0.8378378378378378</v>
      </c>
      <c r="K47" s="3" t="n">
        <v>31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6</v>
      </c>
    </row>
    <row r="48">
      <c r="A48" s="3" t="n">
        <v>46</v>
      </c>
      <c r="B48" s="4" t="n">
        <v>0.007606399245560169</v>
      </c>
      <c r="C48" s="4" t="n">
        <v>0.7049206495285034</v>
      </c>
      <c r="D48" s="4" t="n">
        <v>0.6169204711914062</v>
      </c>
      <c r="E48" s="3" t="n">
        <v>1</v>
      </c>
      <c r="F48" s="4" t="n">
        <v>0.8135593220338984</v>
      </c>
      <c r="G48" s="4" t="n">
        <v>0.8108108108108109</v>
      </c>
      <c r="H48" s="4" t="n">
        <v>0.005</v>
      </c>
      <c r="I48" s="4" t="n">
        <v>0.8135593220338984</v>
      </c>
      <c r="J48" s="4" t="n">
        <v>0.8378378378378378</v>
      </c>
      <c r="K48" s="3" t="n">
        <v>31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6</v>
      </c>
    </row>
    <row r="49">
      <c r="A49" s="3" t="n">
        <v>47</v>
      </c>
      <c r="B49" s="4" t="n">
        <v>0.005380797199904919</v>
      </c>
      <c r="C49" s="4" t="n">
        <v>0.723571240901947</v>
      </c>
      <c r="D49" s="4" t="n">
        <v>0.6276552081108093</v>
      </c>
      <c r="E49" s="3" t="n">
        <v>1</v>
      </c>
      <c r="F49" s="4" t="n">
        <v>0.8135593220338984</v>
      </c>
      <c r="G49" s="4" t="n">
        <v>0.8378378378378378</v>
      </c>
      <c r="H49" s="4" t="n">
        <v>0.005</v>
      </c>
      <c r="I49" s="4" t="n">
        <v>0.8135593220338984</v>
      </c>
      <c r="J49" s="4" t="n">
        <v>0.8378378378378378</v>
      </c>
      <c r="K49" s="3" t="n">
        <v>31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6</v>
      </c>
    </row>
    <row r="50">
      <c r="A50" s="3" t="n">
        <v>48</v>
      </c>
      <c r="B50" s="4" t="n">
        <v>0.05166258662939072</v>
      </c>
      <c r="C50" s="4" t="n">
        <v>0.7231509685516357</v>
      </c>
      <c r="D50" s="4" t="n">
        <v>0.622466504573822</v>
      </c>
      <c r="E50" s="3" t="n">
        <v>1</v>
      </c>
      <c r="F50" s="4" t="n">
        <v>0.7966101694915254</v>
      </c>
      <c r="G50" s="4" t="n">
        <v>0.8648648648648649</v>
      </c>
      <c r="H50" s="4" t="n">
        <v>0.003</v>
      </c>
      <c r="I50" s="4" t="n">
        <v>0.8135593220338984</v>
      </c>
      <c r="J50" s="4" t="n">
        <v>0.8378378378378378</v>
      </c>
      <c r="K50" s="3" t="n">
        <v>31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6</v>
      </c>
    </row>
    <row r="51">
      <c r="A51" s="3" t="n">
        <v>49</v>
      </c>
      <c r="B51" s="4" t="n">
        <v>0.003813723102211952</v>
      </c>
      <c r="C51" s="4" t="n">
        <v>0.7263455390930176</v>
      </c>
      <c r="D51" s="4" t="n">
        <v>0.6203583478927612</v>
      </c>
      <c r="E51" s="3" t="n">
        <v>1</v>
      </c>
      <c r="F51" s="4" t="n">
        <v>0.7796610169491526</v>
      </c>
      <c r="G51" s="4" t="n">
        <v>0.8648648648648649</v>
      </c>
      <c r="H51" s="4" t="n">
        <v>0.003</v>
      </c>
      <c r="I51" s="4" t="n">
        <v>0.8135593220338984</v>
      </c>
      <c r="J51" s="4" t="n">
        <v>0.8378378378378378</v>
      </c>
      <c r="K51" s="3" t="n">
        <v>31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6</v>
      </c>
    </row>
    <row r="52">
      <c r="A52" s="3" t="n">
        <v>50</v>
      </c>
      <c r="B52" s="4" t="n">
        <v>0.006761651020497084</v>
      </c>
      <c r="C52" s="4" t="n">
        <v>0.7318263053894043</v>
      </c>
      <c r="D52" s="4" t="n">
        <v>0.6202428936958313</v>
      </c>
      <c r="E52" s="3" t="n">
        <v>1</v>
      </c>
      <c r="F52" s="4" t="n">
        <v>0.7796610169491526</v>
      </c>
      <c r="G52" s="4" t="n">
        <v>0.8648648648648649</v>
      </c>
      <c r="H52" s="4" t="n">
        <v>0.003</v>
      </c>
      <c r="I52" s="4" t="n">
        <v>0.8135593220338984</v>
      </c>
      <c r="J52" s="4" t="n">
        <v>0.8378378378378378</v>
      </c>
      <c r="K52" s="3" t="n">
        <v>31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6</v>
      </c>
    </row>
    <row r="53">
      <c r="A53" s="3" t="n">
        <v>51</v>
      </c>
      <c r="B53" s="4" t="n">
        <v>0.003795873606577516</v>
      </c>
      <c r="C53" s="4" t="n">
        <v>0.7393470406532288</v>
      </c>
      <c r="D53" s="4" t="n">
        <v>0.622489333152771</v>
      </c>
      <c r="E53" s="3" t="n">
        <v>1</v>
      </c>
      <c r="F53" s="4" t="n">
        <v>0.7966101694915254</v>
      </c>
      <c r="G53" s="4" t="n">
        <v>0.8648648648648649</v>
      </c>
      <c r="H53" s="4" t="n">
        <v>0.003</v>
      </c>
      <c r="I53" s="4" t="n">
        <v>0.8135593220338984</v>
      </c>
      <c r="J53" s="4" t="n">
        <v>0.8378378378378378</v>
      </c>
      <c r="K53" s="3" t="n">
        <v>31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6</v>
      </c>
    </row>
    <row r="54">
      <c r="A54" s="3" t="n">
        <v>52</v>
      </c>
      <c r="B54" s="4" t="n">
        <v>0.007219196762889624</v>
      </c>
      <c r="C54" s="4" t="n">
        <v>0.7451479434967041</v>
      </c>
      <c r="D54" s="4" t="n">
        <v>0.6243042945861816</v>
      </c>
      <c r="E54" s="3" t="n">
        <v>1</v>
      </c>
      <c r="F54" s="4" t="n">
        <v>0.7796610169491526</v>
      </c>
      <c r="G54" s="4" t="n">
        <v>0.8648648648648649</v>
      </c>
      <c r="H54" s="4" t="n">
        <v>0.003</v>
      </c>
      <c r="I54" s="4" t="n">
        <v>0.8135593220338984</v>
      </c>
      <c r="J54" s="4" t="n">
        <v>0.8378378378378378</v>
      </c>
      <c r="K54" s="3" t="n">
        <v>31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6</v>
      </c>
    </row>
    <row r="55">
      <c r="A55" s="3" t="n">
        <v>53</v>
      </c>
      <c r="B55" s="4" t="n">
        <v>0.005181123968213797</v>
      </c>
      <c r="C55" s="4" t="n">
        <v>0.7507091164588928</v>
      </c>
      <c r="D55" s="4" t="n">
        <v>0.6268032789230347</v>
      </c>
      <c r="E55" s="3" t="n">
        <v>1</v>
      </c>
      <c r="F55" s="4" t="n">
        <v>0.7796610169491526</v>
      </c>
      <c r="G55" s="4" t="n">
        <v>0.8648648648648649</v>
      </c>
      <c r="H55" s="4" t="n">
        <v>0.003</v>
      </c>
      <c r="I55" s="4" t="n">
        <v>0.8135593220338984</v>
      </c>
      <c r="J55" s="4" t="n">
        <v>0.8378378378378378</v>
      </c>
      <c r="K55" s="3" t="n">
        <v>31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6</v>
      </c>
    </row>
    <row r="56">
      <c r="A56" s="3" t="n">
        <v>54</v>
      </c>
      <c r="B56" s="4" t="n">
        <v>0.02111783996224403</v>
      </c>
      <c r="C56" s="4" t="n">
        <v>0.7564992308616638</v>
      </c>
      <c r="D56" s="4" t="n">
        <v>0.63040691614151</v>
      </c>
      <c r="E56" s="3" t="n">
        <v>1</v>
      </c>
      <c r="F56" s="4" t="n">
        <v>0.7796610169491526</v>
      </c>
      <c r="G56" s="4" t="n">
        <v>0.8648648648648649</v>
      </c>
      <c r="H56" s="4" t="n">
        <v>0.003</v>
      </c>
      <c r="I56" s="4" t="n">
        <v>0.8135593220338984</v>
      </c>
      <c r="J56" s="4" t="n">
        <v>0.8378378378378378</v>
      </c>
      <c r="K56" s="3" t="n">
        <v>31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6</v>
      </c>
    </row>
    <row r="57">
      <c r="A57" s="3" t="n">
        <v>55</v>
      </c>
      <c r="B57" s="4" t="n">
        <v>0.005810220260173082</v>
      </c>
      <c r="C57" s="4" t="n">
        <v>0.760859489440918</v>
      </c>
      <c r="D57" s="4" t="n">
        <v>0.6339883804321289</v>
      </c>
      <c r="E57" s="3" t="n">
        <v>1</v>
      </c>
      <c r="F57" s="4" t="n">
        <v>0.7796610169491526</v>
      </c>
      <c r="G57" s="4" t="n">
        <v>0.8648648648648649</v>
      </c>
      <c r="H57" s="4" t="n">
        <v>0.003</v>
      </c>
      <c r="I57" s="4" t="n">
        <v>0.8135593220338984</v>
      </c>
      <c r="J57" s="4" t="n">
        <v>0.8378378378378378</v>
      </c>
      <c r="K57" s="3" t="n">
        <v>31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6</v>
      </c>
    </row>
    <row r="58">
      <c r="A58" s="3" t="n">
        <v>56</v>
      </c>
      <c r="B58" s="4" t="n">
        <v>0.00306293205358088</v>
      </c>
      <c r="C58" s="4" t="n">
        <v>0.7648417949676514</v>
      </c>
      <c r="D58" s="4" t="n">
        <v>0.6372036933898926</v>
      </c>
      <c r="E58" s="3" t="n">
        <v>1</v>
      </c>
      <c r="F58" s="4" t="n">
        <v>0.7796610169491526</v>
      </c>
      <c r="G58" s="4" t="n">
        <v>0.8648648648648649</v>
      </c>
      <c r="H58" s="4" t="n">
        <v>0.003</v>
      </c>
      <c r="I58" s="4" t="n">
        <v>0.8135593220338984</v>
      </c>
      <c r="J58" s="4" t="n">
        <v>0.8378378378378378</v>
      </c>
      <c r="K58" s="3" t="n">
        <v>31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6</v>
      </c>
    </row>
    <row r="59">
      <c r="A59" s="3" t="n">
        <v>57</v>
      </c>
      <c r="B59" s="4" t="n">
        <v>0.00379093992523849</v>
      </c>
      <c r="C59" s="4" t="n">
        <v>0.7682626843452454</v>
      </c>
      <c r="D59" s="4" t="n">
        <v>0.6403075456619263</v>
      </c>
      <c r="E59" s="3" t="n">
        <v>1</v>
      </c>
      <c r="F59" s="4" t="n">
        <v>0.7796610169491526</v>
      </c>
      <c r="G59" s="4" t="n">
        <v>0.8648648648648649</v>
      </c>
      <c r="H59" s="4" t="n">
        <v>0.003</v>
      </c>
      <c r="I59" s="4" t="n">
        <v>0.8135593220338984</v>
      </c>
      <c r="J59" s="4" t="n">
        <v>0.8378378378378378</v>
      </c>
      <c r="K59" s="3" t="n">
        <v>31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6</v>
      </c>
    </row>
    <row r="60">
      <c r="A60" s="3" t="n">
        <v>58</v>
      </c>
      <c r="B60" s="4" t="n">
        <v>0.005770972929894924</v>
      </c>
      <c r="C60" s="4" t="n">
        <v>0.7713295817375183</v>
      </c>
      <c r="D60" s="4" t="n">
        <v>0.6436367630958557</v>
      </c>
      <c r="E60" s="3" t="n">
        <v>1</v>
      </c>
      <c r="F60" s="4" t="n">
        <v>0.7796610169491526</v>
      </c>
      <c r="G60" s="4" t="n">
        <v>0.8648648648648649</v>
      </c>
      <c r="H60" s="4" t="n">
        <v>0.003</v>
      </c>
      <c r="I60" s="4" t="n">
        <v>0.8135593220338984</v>
      </c>
      <c r="J60" s="4" t="n">
        <v>0.8378378378378378</v>
      </c>
      <c r="K60" s="3" t="n">
        <v>31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6</v>
      </c>
    </row>
    <row r="61">
      <c r="A61" s="3" t="n">
        <v>59</v>
      </c>
      <c r="B61" s="4" t="n">
        <v>0.00888023991137743</v>
      </c>
      <c r="C61" s="4" t="n">
        <v>0.7719022035598755</v>
      </c>
      <c r="D61" s="4" t="n">
        <v>0.6451658010482788</v>
      </c>
      <c r="E61" s="3" t="n">
        <v>1</v>
      </c>
      <c r="F61" s="4" t="n">
        <v>0.7796610169491526</v>
      </c>
      <c r="G61" s="4" t="n">
        <v>0.8648648648648649</v>
      </c>
      <c r="H61" s="4" t="n">
        <v>0.0018</v>
      </c>
      <c r="I61" s="4" t="n">
        <v>0.8135593220338984</v>
      </c>
      <c r="J61" s="4" t="n">
        <v>0.8378378378378378</v>
      </c>
      <c r="K61" s="3" t="n">
        <v>31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6</v>
      </c>
    </row>
    <row r="62">
      <c r="A62" s="3" t="n">
        <v>60</v>
      </c>
      <c r="B62" s="4" t="n">
        <v>0.006558418273925781</v>
      </c>
      <c r="C62" s="4" t="n">
        <v>0.7719509601593018</v>
      </c>
      <c r="D62" s="4" t="n">
        <v>0.6468942165374756</v>
      </c>
      <c r="E62" s="3" t="n">
        <v>1</v>
      </c>
      <c r="F62" s="4" t="n">
        <v>0.7796610169491526</v>
      </c>
      <c r="G62" s="4" t="n">
        <v>0.8648648648648649</v>
      </c>
      <c r="H62" s="4" t="n">
        <v>0.0018</v>
      </c>
      <c r="I62" s="4" t="n">
        <v>0.8135593220338984</v>
      </c>
      <c r="J62" s="4" t="n">
        <v>0.8378378378378378</v>
      </c>
      <c r="K62" s="3" t="n">
        <v>31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6</v>
      </c>
    </row>
    <row r="63">
      <c r="A63" s="3" t="n">
        <v>61</v>
      </c>
      <c r="B63" s="4" t="n">
        <v>0.006969139445573092</v>
      </c>
      <c r="C63" s="4" t="n">
        <v>0.7713353037834167</v>
      </c>
      <c r="D63" s="4" t="n">
        <v>0.6482919454574585</v>
      </c>
      <c r="E63" s="3" t="n">
        <v>1</v>
      </c>
      <c r="F63" s="4" t="n">
        <v>0.7796610169491526</v>
      </c>
      <c r="G63" s="4" t="n">
        <v>0.8648648648648649</v>
      </c>
      <c r="H63" s="4" t="n">
        <v>0.0018</v>
      </c>
      <c r="I63" s="4" t="n">
        <v>0.8135593220338984</v>
      </c>
      <c r="J63" s="4" t="n">
        <v>0.8378378378378378</v>
      </c>
      <c r="K63" s="3" t="n">
        <v>31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6</v>
      </c>
    </row>
    <row r="64">
      <c r="A64" s="3" t="n">
        <v>62</v>
      </c>
      <c r="B64" s="4" t="n">
        <v>0.002657596487551928</v>
      </c>
      <c r="C64" s="4" t="n">
        <v>0.7704842090606689</v>
      </c>
      <c r="D64" s="4" t="n">
        <v>0.650015652179718</v>
      </c>
      <c r="E64" s="3" t="n">
        <v>1</v>
      </c>
      <c r="F64" s="4" t="n">
        <v>0.7796610169491526</v>
      </c>
      <c r="G64" s="4" t="n">
        <v>0.8648648648648649</v>
      </c>
      <c r="H64" s="4" t="n">
        <v>0.0018</v>
      </c>
      <c r="I64" s="4" t="n">
        <v>0.8135593220338984</v>
      </c>
      <c r="J64" s="4" t="n">
        <v>0.8378378378378378</v>
      </c>
      <c r="K64" s="3" t="n">
        <v>31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6</v>
      </c>
    </row>
    <row r="65">
      <c r="A65" s="3" t="n">
        <v>63</v>
      </c>
      <c r="B65" s="4" t="n">
        <v>0.0220152735710144</v>
      </c>
      <c r="C65" s="4" t="n">
        <v>0.7669063210487366</v>
      </c>
      <c r="D65" s="4" t="n">
        <v>0.6521633863449097</v>
      </c>
      <c r="E65" s="3" t="n">
        <v>1</v>
      </c>
      <c r="F65" s="4" t="n">
        <v>0.7627118644067796</v>
      </c>
      <c r="G65" s="4" t="n">
        <v>0.8648648648648649</v>
      </c>
      <c r="H65" s="4" t="n">
        <v>0.0018</v>
      </c>
      <c r="I65" s="4" t="n">
        <v>0.8135593220338984</v>
      </c>
      <c r="J65" s="4" t="n">
        <v>0.8378378378378378</v>
      </c>
      <c r="K65" s="3" t="n">
        <v>31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6</v>
      </c>
    </row>
    <row r="66">
      <c r="A66" s="3" t="n">
        <v>64</v>
      </c>
      <c r="B66" s="4" t="n">
        <v>0.01921539008617401</v>
      </c>
      <c r="C66" s="4" t="n">
        <v>0.7634376287460327</v>
      </c>
      <c r="D66" s="4" t="n">
        <v>0.6545253396034241</v>
      </c>
      <c r="E66" s="3" t="n">
        <v>1</v>
      </c>
      <c r="F66" s="4" t="n">
        <v>0.7796610169491526</v>
      </c>
      <c r="G66" s="4" t="n">
        <v>0.8648648648648649</v>
      </c>
      <c r="H66" s="4" t="n">
        <v>0.0018</v>
      </c>
      <c r="I66" s="4" t="n">
        <v>0.8135593220338984</v>
      </c>
      <c r="J66" s="4" t="n">
        <v>0.8378378378378378</v>
      </c>
      <c r="K66" s="3" t="n">
        <v>31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6</v>
      </c>
    </row>
    <row r="67">
      <c r="A67" s="3" t="n">
        <v>65</v>
      </c>
      <c r="B67" s="4" t="n">
        <v>0.02087781392037868</v>
      </c>
      <c r="C67" s="4" t="n">
        <v>0.75859534740448</v>
      </c>
      <c r="D67" s="4" t="n">
        <v>0.6557508707046509</v>
      </c>
      <c r="E67" s="3" t="n">
        <v>1</v>
      </c>
      <c r="F67" s="4" t="n">
        <v>0.7796610169491526</v>
      </c>
      <c r="G67" s="4" t="n">
        <v>0.8648648648648649</v>
      </c>
      <c r="H67" s="4" t="n">
        <v>0.0018</v>
      </c>
      <c r="I67" s="4" t="n">
        <v>0.8135593220338984</v>
      </c>
      <c r="J67" s="4" t="n">
        <v>0.8378378378378378</v>
      </c>
      <c r="K67" s="3" t="n">
        <v>31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6</v>
      </c>
    </row>
    <row r="68">
      <c r="A68" s="3" t="n">
        <v>66</v>
      </c>
      <c r="B68" s="4" t="n">
        <v>0.003544891718775034</v>
      </c>
      <c r="C68" s="4" t="n">
        <v>0.7554238438606262</v>
      </c>
      <c r="D68" s="4" t="n">
        <v>0.6577689051628113</v>
      </c>
      <c r="E68" s="3" t="n">
        <v>1</v>
      </c>
      <c r="F68" s="4" t="n">
        <v>0.7796610169491526</v>
      </c>
      <c r="G68" s="4" t="n">
        <v>0.8648648648648649</v>
      </c>
      <c r="H68" s="4" t="n">
        <v>0.0018</v>
      </c>
      <c r="I68" s="4" t="n">
        <v>0.8135593220338984</v>
      </c>
      <c r="J68" s="4" t="n">
        <v>0.8378378378378378</v>
      </c>
      <c r="K68" s="3" t="n">
        <v>31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6</v>
      </c>
    </row>
    <row r="69">
      <c r="A69" s="3" t="n">
        <v>67</v>
      </c>
      <c r="B69" s="4" t="n">
        <v>0.02332455478608608</v>
      </c>
      <c r="C69" s="4" t="n">
        <v>0.7540349960327148</v>
      </c>
      <c r="D69" s="4" t="n">
        <v>0.6613395810127258</v>
      </c>
      <c r="E69" s="3" t="n">
        <v>1</v>
      </c>
      <c r="F69" s="4" t="n">
        <v>0.7796610169491526</v>
      </c>
      <c r="G69" s="4" t="n">
        <v>0.8648648648648649</v>
      </c>
      <c r="H69" s="4" t="n">
        <v>0.0018</v>
      </c>
      <c r="I69" s="4" t="n">
        <v>0.8135593220338984</v>
      </c>
      <c r="J69" s="4" t="n">
        <v>0.8378378378378378</v>
      </c>
      <c r="K69" s="3" t="n">
        <v>31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6</v>
      </c>
    </row>
    <row r="70">
      <c r="A70" s="3" t="n">
        <v>68</v>
      </c>
      <c r="B70" s="4" t="n">
        <v>0.006409896537661552</v>
      </c>
      <c r="C70" s="4" t="n">
        <v>0.754518985748291</v>
      </c>
      <c r="D70" s="4" t="n">
        <v>0.6663783192634583</v>
      </c>
      <c r="E70" s="3" t="n">
        <v>1</v>
      </c>
      <c r="F70" s="4" t="n">
        <v>0.7966101694915254</v>
      </c>
      <c r="G70" s="4" t="n">
        <v>0.8648648648648649</v>
      </c>
      <c r="H70" s="4" t="n">
        <v>0.0018</v>
      </c>
      <c r="I70" s="4" t="n">
        <v>0.8135593220338984</v>
      </c>
      <c r="J70" s="4" t="n">
        <v>0.8378378378378378</v>
      </c>
      <c r="K70" s="3" t="n">
        <v>31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6</v>
      </c>
    </row>
    <row r="71">
      <c r="A71" s="3" t="n">
        <v>69</v>
      </c>
      <c r="B71" s="4" t="n">
        <v>0.02980232238769531</v>
      </c>
      <c r="C71" s="4" t="n">
        <v>0.7552418112754822</v>
      </c>
      <c r="D71" s="4" t="n">
        <v>0.6711501479148865</v>
      </c>
      <c r="E71" s="3" t="n">
        <v>1</v>
      </c>
      <c r="F71" s="4" t="n">
        <v>0.7966101694915254</v>
      </c>
      <c r="G71" s="4" t="n">
        <v>0.8378378378378378</v>
      </c>
      <c r="H71" s="4" t="n">
        <v>0.0018</v>
      </c>
      <c r="I71" s="4" t="n">
        <v>0.8135593220338984</v>
      </c>
      <c r="J71" s="4" t="n">
        <v>0.8378378378378378</v>
      </c>
      <c r="K71" s="3" t="n">
        <v>31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6</v>
      </c>
    </row>
    <row r="72">
      <c r="A72" s="3" t="n">
        <v>70</v>
      </c>
      <c r="B72" s="4" t="n">
        <v>0.006010377313941717</v>
      </c>
      <c r="C72" s="4" t="n">
        <v>0.7558944225311279</v>
      </c>
      <c r="D72" s="4" t="n">
        <v>0.6742807626724243</v>
      </c>
      <c r="E72" s="3" t="n">
        <v>1</v>
      </c>
      <c r="F72" s="4" t="n">
        <v>0.8135593220338984</v>
      </c>
      <c r="G72" s="4" t="n">
        <v>0.8378378378378378</v>
      </c>
      <c r="H72" s="4" t="n">
        <v>0.00108</v>
      </c>
      <c r="I72" s="4" t="n">
        <v>0.8135593220338984</v>
      </c>
      <c r="J72" s="4" t="n">
        <v>0.8378378378378378</v>
      </c>
      <c r="K72" s="3" t="n">
        <v>31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6</v>
      </c>
    </row>
    <row r="73">
      <c r="A73" s="3" t="n">
        <v>71</v>
      </c>
      <c r="B73" s="4" t="n">
        <v>0.01626083441078663</v>
      </c>
      <c r="C73" s="4" t="n">
        <v>0.7538323998451233</v>
      </c>
      <c r="D73" s="4" t="n">
        <v>0.6745493412017822</v>
      </c>
      <c r="E73" s="3" t="n">
        <v>1</v>
      </c>
      <c r="F73" s="4" t="n">
        <v>0.8135593220338984</v>
      </c>
      <c r="G73" s="4" t="n">
        <v>0.8378378378378378</v>
      </c>
      <c r="H73" s="4" t="n">
        <v>0.00108</v>
      </c>
      <c r="I73" s="4" t="n">
        <v>0.8135593220338984</v>
      </c>
      <c r="J73" s="4" t="n">
        <v>0.8378378378378378</v>
      </c>
      <c r="K73" s="3" t="n">
        <v>31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6</v>
      </c>
    </row>
    <row r="74">
      <c r="A74" s="3" t="n">
        <v>72</v>
      </c>
      <c r="B74" s="4" t="n">
        <v>0.009407136589288712</v>
      </c>
      <c r="C74" s="4" t="n">
        <v>0.7516263723373413</v>
      </c>
      <c r="D74" s="4" t="n">
        <v>0.6740121841430664</v>
      </c>
      <c r="E74" s="3" t="n">
        <v>1</v>
      </c>
      <c r="F74" s="4" t="n">
        <v>0.8135593220338984</v>
      </c>
      <c r="G74" s="4" t="n">
        <v>0.8378378378378378</v>
      </c>
      <c r="H74" s="4" t="n">
        <v>0.00108</v>
      </c>
      <c r="I74" s="4" t="n">
        <v>0.8135593220338984</v>
      </c>
      <c r="J74" s="4" t="n">
        <v>0.8378378378378378</v>
      </c>
      <c r="K74" s="3" t="n">
        <v>31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6</v>
      </c>
    </row>
    <row r="75">
      <c r="A75" s="3" t="n">
        <v>73</v>
      </c>
      <c r="B75" s="4" t="n">
        <v>0.009346501901745796</v>
      </c>
      <c r="C75" s="4" t="n">
        <v>0.7486376762390137</v>
      </c>
      <c r="D75" s="4" t="n">
        <v>0.6719245910644531</v>
      </c>
      <c r="E75" s="3" t="n">
        <v>1</v>
      </c>
      <c r="F75" s="4" t="n">
        <v>0.8135593220338984</v>
      </c>
      <c r="G75" s="4" t="n">
        <v>0.8378378378378378</v>
      </c>
      <c r="H75" s="4" t="n">
        <v>0.00108</v>
      </c>
      <c r="I75" s="4" t="n">
        <v>0.8135593220338984</v>
      </c>
      <c r="J75" s="4" t="n">
        <v>0.8378378378378378</v>
      </c>
      <c r="K75" s="3" t="n">
        <v>31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6</v>
      </c>
    </row>
    <row r="76">
      <c r="A76" s="3" t="n">
        <v>74</v>
      </c>
      <c r="B76" s="4" t="n">
        <v>0.01083706971257925</v>
      </c>
      <c r="C76" s="4" t="n">
        <v>0.7475759983062744</v>
      </c>
      <c r="D76" s="4" t="n">
        <v>0.6712892651557922</v>
      </c>
      <c r="E76" s="3" t="n">
        <v>1</v>
      </c>
      <c r="F76" s="4" t="n">
        <v>0.8135593220338984</v>
      </c>
      <c r="G76" s="4" t="n">
        <v>0.8378378378378378</v>
      </c>
      <c r="H76" s="4" t="n">
        <v>0.00108</v>
      </c>
      <c r="I76" s="4" t="n">
        <v>0.8135593220338984</v>
      </c>
      <c r="J76" s="4" t="n">
        <v>0.8378378378378378</v>
      </c>
      <c r="K76" s="3" t="n">
        <v>31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6</v>
      </c>
    </row>
    <row r="77">
      <c r="A77" s="3" t="n">
        <v>75</v>
      </c>
      <c r="B77" s="4" t="n">
        <v>0.004013447090983391</v>
      </c>
      <c r="C77" s="4" t="n">
        <v>0.7467084527015686</v>
      </c>
      <c r="D77" s="4" t="n">
        <v>0.6707932949066162</v>
      </c>
      <c r="E77" s="3" t="n">
        <v>1</v>
      </c>
      <c r="F77" s="4" t="n">
        <v>0.8135593220338984</v>
      </c>
      <c r="G77" s="4" t="n">
        <v>0.8378378378378378</v>
      </c>
      <c r="H77" s="4" t="n">
        <v>0.00108</v>
      </c>
      <c r="I77" s="4" t="n">
        <v>0.8135593220338984</v>
      </c>
      <c r="J77" s="4" t="n">
        <v>0.8378378378378378</v>
      </c>
      <c r="K77" s="3" t="n">
        <v>31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6</v>
      </c>
    </row>
    <row r="78">
      <c r="A78" s="3" t="n">
        <v>76</v>
      </c>
      <c r="B78" s="4" t="n">
        <v>0.001698922482319176</v>
      </c>
      <c r="C78" s="4" t="n">
        <v>0.7459652423858643</v>
      </c>
      <c r="D78" s="4" t="n">
        <v>0.6703175902366638</v>
      </c>
      <c r="E78" s="3" t="n">
        <v>1</v>
      </c>
      <c r="F78" s="4" t="n">
        <v>0.8135593220338984</v>
      </c>
      <c r="G78" s="4" t="n">
        <v>0.8378378378378378</v>
      </c>
      <c r="H78" s="4" t="n">
        <v>0.00108</v>
      </c>
      <c r="I78" s="4" t="n">
        <v>0.8135593220338984</v>
      </c>
      <c r="J78" s="4" t="n">
        <v>0.8378378378378378</v>
      </c>
      <c r="K78" s="3" t="n">
        <v>31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6</v>
      </c>
    </row>
    <row r="79">
      <c r="A79" s="3" t="n">
        <v>77</v>
      </c>
      <c r="B79" s="4" t="n">
        <v>0.001499222824349999</v>
      </c>
      <c r="C79" s="4" t="n">
        <v>0.7456033825874329</v>
      </c>
      <c r="D79" s="4" t="n">
        <v>0.6701367497444153</v>
      </c>
      <c r="E79" s="3" t="n">
        <v>1</v>
      </c>
      <c r="F79" s="4" t="n">
        <v>0.8135593220338984</v>
      </c>
      <c r="G79" s="4" t="n">
        <v>0.8378378378378378</v>
      </c>
      <c r="H79" s="4" t="n">
        <v>0.00108</v>
      </c>
      <c r="I79" s="4" t="n">
        <v>0.8135593220338984</v>
      </c>
      <c r="J79" s="4" t="n">
        <v>0.8378378378378378</v>
      </c>
      <c r="K79" s="3" t="n">
        <v>31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6</v>
      </c>
    </row>
    <row r="80">
      <c r="A80" s="3" t="n">
        <v>78</v>
      </c>
      <c r="B80" s="4" t="n">
        <v>0.006757949944585562</v>
      </c>
      <c r="C80" s="4" t="n">
        <v>0.7459632754325867</v>
      </c>
      <c r="D80" s="4" t="n">
        <v>0.6707536578178406</v>
      </c>
      <c r="E80" s="3" t="n">
        <v>1</v>
      </c>
      <c r="F80" s="4" t="n">
        <v>0.8135593220338984</v>
      </c>
      <c r="G80" s="4" t="n">
        <v>0.8378378378378378</v>
      </c>
      <c r="H80" s="4" t="n">
        <v>0.00108</v>
      </c>
      <c r="I80" s="4" t="n">
        <v>0.8135593220338984</v>
      </c>
      <c r="J80" s="4" t="n">
        <v>0.8378378378378378</v>
      </c>
      <c r="K80" s="3" t="n">
        <v>31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6</v>
      </c>
    </row>
    <row r="81">
      <c r="A81" s="3" t="n">
        <v>79</v>
      </c>
      <c r="B81" s="4" t="n">
        <v>0.00202493229880929</v>
      </c>
      <c r="C81" s="4" t="n">
        <v>0.7464487552642822</v>
      </c>
      <c r="D81" s="4" t="n">
        <v>0.6714780926704407</v>
      </c>
      <c r="E81" s="3" t="n">
        <v>1</v>
      </c>
      <c r="F81" s="4" t="n">
        <v>0.8135593220338984</v>
      </c>
      <c r="G81" s="4" t="n">
        <v>0.8378378378378378</v>
      </c>
      <c r="H81" s="4" t="n">
        <v>0.00108</v>
      </c>
      <c r="I81" s="4" t="n">
        <v>0.8135593220338984</v>
      </c>
      <c r="J81" s="4" t="n">
        <v>0.8378378378378378</v>
      </c>
      <c r="K81" s="3" t="n">
        <v>31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6</v>
      </c>
    </row>
    <row r="82">
      <c r="A82" s="3" t="n">
        <v>80</v>
      </c>
      <c r="B82" s="4" t="n">
        <v>0.0123219545930624</v>
      </c>
      <c r="C82" s="4" t="n">
        <v>0.7504360675811768</v>
      </c>
      <c r="D82" s="4" t="n">
        <v>0.6751307845115662</v>
      </c>
      <c r="E82" s="3" t="n">
        <v>1</v>
      </c>
      <c r="F82" s="4" t="n">
        <v>0.8135593220338984</v>
      </c>
      <c r="G82" s="4" t="n">
        <v>0.8378378378378378</v>
      </c>
      <c r="H82" s="4" t="n">
        <v>0.00108</v>
      </c>
      <c r="I82" s="4" t="n">
        <v>0.8135593220338984</v>
      </c>
      <c r="J82" s="4" t="n">
        <v>0.8378378378378378</v>
      </c>
      <c r="K82" s="3" t="n">
        <v>31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6</v>
      </c>
    </row>
    <row r="83">
      <c r="A83" s="3" t="n">
        <v>81</v>
      </c>
      <c r="B83" s="4" t="n">
        <v>0.0225400123745203</v>
      </c>
      <c r="C83" s="4" t="n">
        <v>0.7505654692649841</v>
      </c>
      <c r="D83" s="4" t="n">
        <v>0.6747265458106995</v>
      </c>
      <c r="E83" s="3" t="n">
        <v>1</v>
      </c>
      <c r="F83" s="4" t="n">
        <v>0.8135593220338984</v>
      </c>
      <c r="G83" s="4" t="n">
        <v>0.8378378378378378</v>
      </c>
      <c r="H83" s="4" t="n">
        <v>0.000648</v>
      </c>
      <c r="I83" s="4" t="n">
        <v>0.8135593220338984</v>
      </c>
      <c r="J83" s="4" t="n">
        <v>0.8378378378378378</v>
      </c>
      <c r="K83" s="3" t="n">
        <v>31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6</v>
      </c>
    </row>
    <row r="84">
      <c r="A84" s="3" t="n">
        <v>82</v>
      </c>
      <c r="B84" s="4" t="n">
        <v>0.002972248708829284</v>
      </c>
      <c r="C84" s="4" t="n">
        <v>0.7507566809654236</v>
      </c>
      <c r="D84" s="4" t="n">
        <v>0.6743833422660828</v>
      </c>
      <c r="E84" s="3" t="n">
        <v>1</v>
      </c>
      <c r="F84" s="4" t="n">
        <v>0.8135593220338984</v>
      </c>
      <c r="G84" s="4" t="n">
        <v>0.8378378378378378</v>
      </c>
      <c r="H84" s="4" t="n">
        <v>0.000648</v>
      </c>
      <c r="I84" s="4" t="n">
        <v>0.8135593220338984</v>
      </c>
      <c r="J84" s="4" t="n">
        <v>0.8378378378378378</v>
      </c>
      <c r="K84" s="3" t="n">
        <v>31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6</v>
      </c>
    </row>
    <row r="85">
      <c r="A85" s="3" t="n">
        <v>83</v>
      </c>
      <c r="B85" s="4" t="n">
        <v>0.03936677053570747</v>
      </c>
      <c r="C85" s="4" t="n">
        <v>0.748341977596283</v>
      </c>
      <c r="D85" s="4" t="n">
        <v>0.6710413098335266</v>
      </c>
      <c r="E85" s="3" t="n">
        <v>1</v>
      </c>
      <c r="F85" s="4" t="n">
        <v>0.8135593220338984</v>
      </c>
      <c r="G85" s="4" t="n">
        <v>0.8378378378378378</v>
      </c>
      <c r="H85" s="4" t="n">
        <v>0.000648</v>
      </c>
      <c r="I85" s="4" t="n">
        <v>0.8135593220338984</v>
      </c>
      <c r="J85" s="4" t="n">
        <v>0.8378378378378378</v>
      </c>
      <c r="K85" s="3" t="n">
        <v>31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6</v>
      </c>
    </row>
    <row r="86">
      <c r="A86" s="3" t="n">
        <v>84</v>
      </c>
      <c r="B86" s="4" t="n">
        <v>0.007187437731772661</v>
      </c>
      <c r="C86" s="4" t="n">
        <v>0.746789813041687</v>
      </c>
      <c r="D86" s="4" t="n">
        <v>0.6688088178634644</v>
      </c>
      <c r="E86" s="3" t="n">
        <v>1</v>
      </c>
      <c r="F86" s="4" t="n">
        <v>0.8135593220338984</v>
      </c>
      <c r="G86" s="4" t="n">
        <v>0.8378378378378378</v>
      </c>
      <c r="H86" s="4" t="n">
        <v>0.000648</v>
      </c>
      <c r="I86" s="4" t="n">
        <v>0.8135593220338984</v>
      </c>
      <c r="J86" s="4" t="n">
        <v>0.8378378378378378</v>
      </c>
      <c r="K86" s="3" t="n">
        <v>31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6</v>
      </c>
    </row>
    <row r="87">
      <c r="A87" s="3" t="n">
        <v>85</v>
      </c>
      <c r="B87" s="4" t="n">
        <v>0.006789685692638159</v>
      </c>
      <c r="C87" s="4" t="n">
        <v>0.7453398108482361</v>
      </c>
      <c r="D87" s="4" t="n">
        <v>0.6668551564216614</v>
      </c>
      <c r="E87" s="3" t="n">
        <v>1</v>
      </c>
      <c r="F87" s="4" t="n">
        <v>0.8135593220338984</v>
      </c>
      <c r="G87" s="4" t="n">
        <v>0.8378378378378378</v>
      </c>
      <c r="H87" s="4" t="n">
        <v>0.000648</v>
      </c>
      <c r="I87" s="4" t="n">
        <v>0.8135593220338984</v>
      </c>
      <c r="J87" s="4" t="n">
        <v>0.8378378378378378</v>
      </c>
      <c r="K87" s="3" t="n">
        <v>31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6</v>
      </c>
    </row>
    <row r="88">
      <c r="A88" s="3" t="n">
        <v>86</v>
      </c>
      <c r="B88" s="4" t="n">
        <v>0.005703351460397243</v>
      </c>
      <c r="C88" s="4" t="n">
        <v>0.7443667650222778</v>
      </c>
      <c r="D88" s="4" t="n">
        <v>0.6657892465591431</v>
      </c>
      <c r="E88" s="3" t="n">
        <v>1</v>
      </c>
      <c r="F88" s="4" t="n">
        <v>0.8135593220338984</v>
      </c>
      <c r="G88" s="4" t="n">
        <v>0.8378378378378378</v>
      </c>
      <c r="H88" s="4" t="n">
        <v>0.000648</v>
      </c>
      <c r="I88" s="4" t="n">
        <v>0.8135593220338984</v>
      </c>
      <c r="J88" s="4" t="n">
        <v>0.8378378378378378</v>
      </c>
      <c r="K88" s="3" t="n">
        <v>31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6</v>
      </c>
    </row>
    <row r="89">
      <c r="A89" s="3" t="n">
        <v>87</v>
      </c>
      <c r="B89" s="4" t="n">
        <v>0.00664869137108326</v>
      </c>
      <c r="C89" s="4" t="n">
        <v>0.742436945438385</v>
      </c>
      <c r="D89" s="4" t="n">
        <v>0.6634258627891541</v>
      </c>
      <c r="E89" s="3" t="n">
        <v>1</v>
      </c>
      <c r="F89" s="4" t="n">
        <v>0.8135593220338984</v>
      </c>
      <c r="G89" s="4" t="n">
        <v>0.8378378378378378</v>
      </c>
      <c r="H89" s="4" t="n">
        <v>0.000648</v>
      </c>
      <c r="I89" s="4" t="n">
        <v>0.8135593220338984</v>
      </c>
      <c r="J89" s="4" t="n">
        <v>0.8378378378378378</v>
      </c>
      <c r="K89" s="3" t="n">
        <v>31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6</v>
      </c>
    </row>
    <row r="90">
      <c r="A90" s="3" t="n">
        <v>88</v>
      </c>
      <c r="B90" s="4" t="n">
        <v>0.006802874151617289</v>
      </c>
      <c r="C90" s="4" t="n">
        <v>0.7404411435127258</v>
      </c>
      <c r="D90" s="4" t="n">
        <v>0.6610453128814697</v>
      </c>
      <c r="E90" s="3" t="n">
        <v>1</v>
      </c>
      <c r="F90" s="4" t="n">
        <v>0.8135593220338984</v>
      </c>
      <c r="G90" s="4" t="n">
        <v>0.8378378378378378</v>
      </c>
      <c r="H90" s="4" t="n">
        <v>0.000648</v>
      </c>
      <c r="I90" s="4" t="n">
        <v>0.8135593220338984</v>
      </c>
      <c r="J90" s="4" t="n">
        <v>0.8378378378378378</v>
      </c>
      <c r="K90" s="3" t="n">
        <v>31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6</v>
      </c>
    </row>
    <row r="91">
      <c r="A91" s="3" t="n">
        <v>89</v>
      </c>
      <c r="B91" s="4" t="n">
        <v>0.004008245654404163</v>
      </c>
      <c r="C91" s="4" t="n">
        <v>0.7383747696876526</v>
      </c>
      <c r="D91" s="4" t="n">
        <v>0.6585203409194946</v>
      </c>
      <c r="E91" s="3" t="n">
        <v>1</v>
      </c>
      <c r="F91" s="4" t="n">
        <v>0.8135593220338984</v>
      </c>
      <c r="G91" s="4" t="n">
        <v>0.8378378378378378</v>
      </c>
      <c r="H91" s="4" t="n">
        <v>0.000648</v>
      </c>
      <c r="I91" s="4" t="n">
        <v>0.8135593220338984</v>
      </c>
      <c r="J91" s="4" t="n">
        <v>0.8378378378378378</v>
      </c>
      <c r="K91" s="3" t="n">
        <v>31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6</v>
      </c>
    </row>
    <row r="92">
      <c r="A92" s="3" t="n">
        <v>90</v>
      </c>
      <c r="B92" s="4" t="n">
        <v>0.004268852528184652</v>
      </c>
      <c r="C92" s="4" t="n">
        <v>0.7364776730537415</v>
      </c>
      <c r="D92" s="4" t="n">
        <v>0.6562175154685974</v>
      </c>
      <c r="E92" s="3" t="n">
        <v>1</v>
      </c>
      <c r="F92" s="4" t="n">
        <v>0.8135593220338984</v>
      </c>
      <c r="G92" s="4" t="n">
        <v>0.8378378378378378</v>
      </c>
      <c r="H92" s="4" t="n">
        <v>0.000648</v>
      </c>
      <c r="I92" s="4" t="n">
        <v>0.8135593220338984</v>
      </c>
      <c r="J92" s="4" t="n">
        <v>0.8378378378378378</v>
      </c>
      <c r="K92" s="3" t="n">
        <v>31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6</v>
      </c>
    </row>
    <row r="93">
      <c r="A93" s="3" t="n">
        <v>91</v>
      </c>
      <c r="B93" s="4" t="n">
        <v>0.005063256714493036</v>
      </c>
      <c r="C93" s="4" t="n">
        <v>0.7347548007965088</v>
      </c>
      <c r="D93" s="4" t="n">
        <v>0.6542133092880249</v>
      </c>
      <c r="E93" s="3" t="n">
        <v>1</v>
      </c>
      <c r="F93" s="4" t="n">
        <v>0.8135593220338984</v>
      </c>
      <c r="G93" s="4" t="n">
        <v>0.8378378378378378</v>
      </c>
      <c r="H93" s="4" t="n">
        <v>0.000648</v>
      </c>
      <c r="I93" s="4" t="n">
        <v>0.8135593220338984</v>
      </c>
      <c r="J93" s="4" t="n">
        <v>0.8378378378378378</v>
      </c>
      <c r="K93" s="3" t="n">
        <v>31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6</v>
      </c>
    </row>
    <row r="94">
      <c r="A94" s="3" t="n">
        <v>92</v>
      </c>
      <c r="B94" s="4" t="n">
        <v>0.007240416016429663</v>
      </c>
      <c r="C94" s="4" t="n">
        <v>0.7327316999435425</v>
      </c>
      <c r="D94" s="4" t="n">
        <v>0.6520729064941406</v>
      </c>
      <c r="E94" s="3" t="n">
        <v>1</v>
      </c>
      <c r="F94" s="4" t="n">
        <v>0.8135593220338984</v>
      </c>
      <c r="G94" s="4" t="n">
        <v>0.8378378378378378</v>
      </c>
      <c r="H94" s="4" t="n">
        <v>0.0003888</v>
      </c>
      <c r="I94" s="4" t="n">
        <v>0.8135593220338984</v>
      </c>
      <c r="J94" s="4" t="n">
        <v>0.8378378378378378</v>
      </c>
      <c r="K94" s="3" t="n">
        <v>31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6</v>
      </c>
    </row>
    <row r="95">
      <c r="A95" s="3" t="n">
        <v>93</v>
      </c>
      <c r="B95" s="4" t="n">
        <v>0.008670851588249207</v>
      </c>
      <c r="C95" s="4" t="n">
        <v>0.7304397225379944</v>
      </c>
      <c r="D95" s="4" t="n">
        <v>0.6495984792709351</v>
      </c>
      <c r="E95" s="3" t="n">
        <v>1</v>
      </c>
      <c r="F95" s="4" t="n">
        <v>0.8135593220338984</v>
      </c>
      <c r="G95" s="4" t="n">
        <v>0.8378378378378378</v>
      </c>
      <c r="H95" s="4" t="n">
        <v>0.0003888</v>
      </c>
      <c r="I95" s="4" t="n">
        <v>0.8135593220338984</v>
      </c>
      <c r="J95" s="4" t="n">
        <v>0.8378378378378378</v>
      </c>
      <c r="K95" s="3" t="n">
        <v>31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6</v>
      </c>
    </row>
    <row r="96">
      <c r="A96" s="3" t="n">
        <v>94</v>
      </c>
      <c r="B96" s="4" t="n">
        <v>0.004504816606640816</v>
      </c>
      <c r="C96" s="4" t="n">
        <v>0.7283114790916443</v>
      </c>
      <c r="D96" s="4" t="n">
        <v>0.6473472714424133</v>
      </c>
      <c r="E96" s="3" t="n">
        <v>1</v>
      </c>
      <c r="F96" s="4" t="n">
        <v>0.8135593220338984</v>
      </c>
      <c r="G96" s="4" t="n">
        <v>0.8378378378378378</v>
      </c>
      <c r="H96" s="4" t="n">
        <v>0.0003888</v>
      </c>
      <c r="I96" s="4" t="n">
        <v>0.8135593220338984</v>
      </c>
      <c r="J96" s="4" t="n">
        <v>0.8378378378378378</v>
      </c>
      <c r="K96" s="3" t="n">
        <v>31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6</v>
      </c>
    </row>
    <row r="97">
      <c r="A97" s="3" t="n">
        <v>95</v>
      </c>
      <c r="B97" s="4" t="n">
        <v>0.005017895717173815</v>
      </c>
      <c r="C97" s="4" t="n">
        <v>0.7264883518218994</v>
      </c>
      <c r="D97" s="4" t="n">
        <v>0.6454774141311646</v>
      </c>
      <c r="E97" s="3" t="n">
        <v>1</v>
      </c>
      <c r="F97" s="4" t="n">
        <v>0.8135593220338984</v>
      </c>
      <c r="G97" s="4" t="n">
        <v>0.8378378378378378</v>
      </c>
      <c r="H97" s="4" t="n">
        <v>0.0003888</v>
      </c>
      <c r="I97" s="4" t="n">
        <v>0.8135593220338984</v>
      </c>
      <c r="J97" s="4" t="n">
        <v>0.8378378378378378</v>
      </c>
      <c r="K97" s="3" t="n">
        <v>31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6</v>
      </c>
    </row>
    <row r="98">
      <c r="A98" s="3" t="n">
        <v>96</v>
      </c>
      <c r="B98" s="4" t="n">
        <v>0.0104310754686594</v>
      </c>
      <c r="C98" s="4" t="n">
        <v>0.724909245967865</v>
      </c>
      <c r="D98" s="4" t="n">
        <v>0.6439039707183838</v>
      </c>
      <c r="E98" s="3" t="n">
        <v>1</v>
      </c>
      <c r="F98" s="4" t="n">
        <v>0.8135593220338984</v>
      </c>
      <c r="G98" s="4" t="n">
        <v>0.8378378378378378</v>
      </c>
      <c r="H98" s="4" t="n">
        <v>0.0003888</v>
      </c>
      <c r="I98" s="4" t="n">
        <v>0.8135593220338984</v>
      </c>
      <c r="J98" s="4" t="n">
        <v>0.8378378378378378</v>
      </c>
      <c r="K98" s="3" t="n">
        <v>31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6</v>
      </c>
    </row>
    <row r="99">
      <c r="A99" s="3" t="n">
        <v>97</v>
      </c>
      <c r="B99" s="4" t="n">
        <v>0.002635112497955561</v>
      </c>
      <c r="C99" s="4" t="n">
        <v>0.7235146760940552</v>
      </c>
      <c r="D99" s="4" t="n">
        <v>0.642530083656311</v>
      </c>
      <c r="E99" s="3" t="n">
        <v>1</v>
      </c>
      <c r="F99" s="4" t="n">
        <v>0.8135593220338984</v>
      </c>
      <c r="G99" s="4" t="n">
        <v>0.8378378378378378</v>
      </c>
      <c r="H99" s="4" t="n">
        <v>0.0003888</v>
      </c>
      <c r="I99" s="4" t="n">
        <v>0.8135593220338984</v>
      </c>
      <c r="J99" s="4" t="n">
        <v>0.8378378378378378</v>
      </c>
      <c r="K99" s="3" t="n">
        <v>31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6</v>
      </c>
    </row>
    <row r="100">
      <c r="A100" s="3" t="n">
        <v>98</v>
      </c>
      <c r="B100" s="4" t="n">
        <v>0.003281853394582868</v>
      </c>
      <c r="C100" s="4" t="n">
        <v>0.7222620844841003</v>
      </c>
      <c r="D100" s="4" t="n">
        <v>0.6413465738296509</v>
      </c>
      <c r="E100" s="3" t="n">
        <v>1</v>
      </c>
      <c r="F100" s="4" t="n">
        <v>0.8135593220338984</v>
      </c>
      <c r="G100" s="4" t="n">
        <v>0.8378378378378378</v>
      </c>
      <c r="H100" s="4" t="n">
        <v>0.0003888</v>
      </c>
      <c r="I100" s="4" t="n">
        <v>0.8135593220338984</v>
      </c>
      <c r="J100" s="4" t="n">
        <v>0.8378378378378378</v>
      </c>
      <c r="K100" s="3" t="n">
        <v>31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6</v>
      </c>
    </row>
    <row r="101">
      <c r="A101" s="3" t="n">
        <v>99</v>
      </c>
      <c r="B101" s="4" t="n">
        <v>0.007794064935296774</v>
      </c>
      <c r="C101" s="4" t="n">
        <v>0.7214431166648865</v>
      </c>
      <c r="D101" s="4" t="n">
        <v>0.6405274271965027</v>
      </c>
      <c r="E101" s="3" t="n">
        <v>1</v>
      </c>
      <c r="F101" s="4" t="n">
        <v>0.8135593220338984</v>
      </c>
      <c r="G101" s="4" t="n">
        <v>0.8378378378378378</v>
      </c>
      <c r="H101" s="4" t="n">
        <v>0.0003888</v>
      </c>
      <c r="I101" s="4" t="n">
        <v>0.8135593220338984</v>
      </c>
      <c r="J101" s="4" t="n">
        <v>0.8378378378378378</v>
      </c>
      <c r="K101" s="3" t="n">
        <v>31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6</v>
      </c>
    </row>
    <row r="102">
      <c r="A102" s="3" t="n">
        <v>100</v>
      </c>
      <c r="B102" s="4" t="n">
        <v>0.003438930492848158</v>
      </c>
      <c r="C102" s="4" t="n">
        <v>0.7209585309028625</v>
      </c>
      <c r="D102" s="4" t="n">
        <v>0.6399486660957336</v>
      </c>
      <c r="E102" s="3" t="n">
        <v>1</v>
      </c>
      <c r="F102" s="4" t="n">
        <v>0.8135593220338984</v>
      </c>
      <c r="G102" s="4" t="n">
        <v>0.8378378378378378</v>
      </c>
      <c r="H102" s="4" t="n">
        <v>0.0003888</v>
      </c>
      <c r="I102" s="4" t="n">
        <v>0.8135593220338984</v>
      </c>
      <c r="J102" s="4" t="n">
        <v>0.8378378378378378</v>
      </c>
      <c r="K102" s="3" t="n">
        <v>31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6</v>
      </c>
    </row>
    <row r="103">
      <c r="A103" s="3" t="n">
        <v>101</v>
      </c>
      <c r="B103" s="4" t="n">
        <v>0.004327104892581701</v>
      </c>
      <c r="C103" s="4" t="n">
        <v>0.7205098271369934</v>
      </c>
      <c r="D103" s="4" t="n">
        <v>0.6394393444061279</v>
      </c>
      <c r="E103" s="3" t="n">
        <v>1</v>
      </c>
      <c r="F103" s="4" t="n">
        <v>0.8135593220338984</v>
      </c>
      <c r="G103" s="4" t="n">
        <v>0.8378378378378378</v>
      </c>
      <c r="H103" s="4" t="n">
        <v>0.0003888</v>
      </c>
      <c r="I103" s="4" t="n">
        <v>0.8135593220338984</v>
      </c>
      <c r="J103" s="4" t="n">
        <v>0.8378378378378378</v>
      </c>
      <c r="K103" s="3" t="n">
        <v>31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6</v>
      </c>
    </row>
    <row r="104">
      <c r="A104" s="3" t="n">
        <v>102</v>
      </c>
      <c r="B104" s="4" t="n">
        <v>0.0015875882236287</v>
      </c>
      <c r="C104" s="4" t="n">
        <v>0.7200388312339783</v>
      </c>
      <c r="D104" s="4" t="n">
        <v>0.6389628052711487</v>
      </c>
      <c r="E104" s="3" t="n">
        <v>1</v>
      </c>
      <c r="F104" s="4" t="n">
        <v>0.8135593220338984</v>
      </c>
      <c r="G104" s="4" t="n">
        <v>0.8378378378378378</v>
      </c>
      <c r="H104" s="4" t="n">
        <v>0.0003888</v>
      </c>
      <c r="I104" s="4" t="n">
        <v>0.8135593220338984</v>
      </c>
      <c r="J104" s="4" t="n">
        <v>0.8378378378378378</v>
      </c>
      <c r="K104" s="3" t="n">
        <v>31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6</v>
      </c>
    </row>
    <row r="105">
      <c r="A105" s="3" t="n">
        <v>103</v>
      </c>
      <c r="B105" s="4" t="n">
        <v>0.003555816831067204</v>
      </c>
      <c r="C105" s="4" t="n">
        <v>0.7200347185134888</v>
      </c>
      <c r="D105" s="4" t="n">
        <v>0.6388093829154968</v>
      </c>
      <c r="E105" s="3" t="n">
        <v>1</v>
      </c>
      <c r="F105" s="4" t="n">
        <v>0.8135593220338984</v>
      </c>
      <c r="G105" s="4" t="n">
        <v>0.8378378378378378</v>
      </c>
      <c r="H105" s="4" t="n">
        <v>0.00023328</v>
      </c>
      <c r="I105" s="4" t="n">
        <v>0.8135593220338984</v>
      </c>
      <c r="J105" s="4" t="n">
        <v>0.8378378378378378</v>
      </c>
      <c r="K105" s="3" t="n">
        <v>31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6</v>
      </c>
    </row>
    <row r="106">
      <c r="A106" s="3" t="n">
        <v>104</v>
      </c>
      <c r="B106" s="4" t="n">
        <v>0.006815279833972454</v>
      </c>
      <c r="C106" s="4" t="n">
        <v>0.7199762463569641</v>
      </c>
      <c r="D106" s="4" t="n">
        <v>0.6386744976043701</v>
      </c>
      <c r="E106" s="3" t="n">
        <v>1</v>
      </c>
      <c r="F106" s="4" t="n">
        <v>0.8135593220338984</v>
      </c>
      <c r="G106" s="4" t="n">
        <v>0.8378378378378378</v>
      </c>
      <c r="H106" s="4" t="n">
        <v>0.00023328</v>
      </c>
      <c r="I106" s="4" t="n">
        <v>0.8135593220338984</v>
      </c>
      <c r="J106" s="4" t="n">
        <v>0.8378378378378378</v>
      </c>
      <c r="K106" s="3" t="n">
        <v>31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6</v>
      </c>
    </row>
    <row r="107">
      <c r="A107" s="3" t="n">
        <v>105</v>
      </c>
      <c r="B107" s="4" t="n">
        <v>0.002449413994327188</v>
      </c>
      <c r="C107" s="4" t="n">
        <v>0.7198829054832458</v>
      </c>
      <c r="D107" s="4" t="n">
        <v>0.6385309100151062</v>
      </c>
      <c r="E107" s="3" t="n">
        <v>1</v>
      </c>
      <c r="F107" s="4" t="n">
        <v>0.8135593220338984</v>
      </c>
      <c r="G107" s="4" t="n">
        <v>0.8378378378378378</v>
      </c>
      <c r="H107" s="4" t="n">
        <v>0.00023328</v>
      </c>
      <c r="I107" s="4" t="n">
        <v>0.8135593220338984</v>
      </c>
      <c r="J107" s="4" t="n">
        <v>0.8378378378378378</v>
      </c>
      <c r="K107" s="3" t="n">
        <v>31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6</v>
      </c>
    </row>
    <row r="108">
      <c r="A108" s="3" t="n">
        <v>106</v>
      </c>
      <c r="B108" s="4" t="n">
        <v>0.007318582385778427</v>
      </c>
      <c r="C108" s="4" t="n">
        <v>0.7197558283805847</v>
      </c>
      <c r="D108" s="4" t="n">
        <v>0.6383510231971741</v>
      </c>
      <c r="E108" s="3" t="n">
        <v>1</v>
      </c>
      <c r="F108" s="4" t="n">
        <v>0.8135593220338984</v>
      </c>
      <c r="G108" s="4" t="n">
        <v>0.8378378378378378</v>
      </c>
      <c r="H108" s="4" t="n">
        <v>0.00023328</v>
      </c>
      <c r="I108" s="4" t="n">
        <v>0.8135593220338984</v>
      </c>
      <c r="J108" s="4" t="n">
        <v>0.8378378378378378</v>
      </c>
      <c r="K108" s="3" t="n">
        <v>31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6</v>
      </c>
    </row>
    <row r="109">
      <c r="A109" s="3" t="n">
        <v>107</v>
      </c>
      <c r="B109" s="4" t="n">
        <v>0.002328132279217243</v>
      </c>
      <c r="C109" s="4" t="n">
        <v>0.7196345329284668</v>
      </c>
      <c r="D109" s="4" t="n">
        <v>0.6381956338882446</v>
      </c>
      <c r="E109" s="3" t="n">
        <v>1</v>
      </c>
      <c r="F109" s="4" t="n">
        <v>0.8135593220338984</v>
      </c>
      <c r="G109" s="4" t="n">
        <v>0.8378378378378378</v>
      </c>
      <c r="H109" s="4" t="n">
        <v>0.00023328</v>
      </c>
      <c r="I109" s="4" t="n">
        <v>0.8135593220338984</v>
      </c>
      <c r="J109" s="4" t="n">
        <v>0.8378378378378378</v>
      </c>
      <c r="K109" s="3" t="n">
        <v>31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6</v>
      </c>
    </row>
    <row r="110">
      <c r="A110" s="3" t="n">
        <v>108</v>
      </c>
      <c r="B110" s="4" t="n">
        <v>0.0145376306027174</v>
      </c>
      <c r="C110" s="4" t="n">
        <v>0.7199845910072327</v>
      </c>
      <c r="D110" s="4" t="n">
        <v>0.6385025978088379</v>
      </c>
      <c r="E110" s="3" t="n">
        <v>1</v>
      </c>
      <c r="F110" s="4" t="n">
        <v>0.8135593220338984</v>
      </c>
      <c r="G110" s="4" t="n">
        <v>0.8378378378378378</v>
      </c>
      <c r="H110" s="4" t="n">
        <v>0.00023328</v>
      </c>
      <c r="I110" s="4" t="n">
        <v>0.8135593220338984</v>
      </c>
      <c r="J110" s="4" t="n">
        <v>0.8378378378378378</v>
      </c>
      <c r="K110" s="3" t="n">
        <v>31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6</v>
      </c>
    </row>
    <row r="111">
      <c r="A111" s="3" t="n">
        <v>109</v>
      </c>
      <c r="B111" s="4" t="n">
        <v>0.003498248755931854</v>
      </c>
      <c r="C111" s="4" t="n">
        <v>0.7203955054283142</v>
      </c>
      <c r="D111" s="4" t="n">
        <v>0.6388946771621704</v>
      </c>
      <c r="E111" s="3" t="n">
        <v>1</v>
      </c>
      <c r="F111" s="4" t="n">
        <v>0.8135593220338984</v>
      </c>
      <c r="G111" s="4" t="n">
        <v>0.8378378378378378</v>
      </c>
      <c r="H111" s="4" t="n">
        <v>0.00023328</v>
      </c>
      <c r="I111" s="4" t="n">
        <v>0.8135593220338984</v>
      </c>
      <c r="J111" s="4" t="n">
        <v>0.8378378378378378</v>
      </c>
      <c r="K111" s="3" t="n">
        <v>31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6</v>
      </c>
    </row>
    <row r="112">
      <c r="A112" s="3" t="n">
        <v>110</v>
      </c>
      <c r="B112" s="4" t="n">
        <v>0.01657834462821484</v>
      </c>
      <c r="C112" s="4" t="n">
        <v>0.72107994556427</v>
      </c>
      <c r="D112" s="4" t="n">
        <v>0.6398075222969055</v>
      </c>
      <c r="E112" s="3" t="n">
        <v>1</v>
      </c>
      <c r="F112" s="4" t="n">
        <v>0.8135593220338984</v>
      </c>
      <c r="G112" s="4" t="n">
        <v>0.8378378378378378</v>
      </c>
      <c r="H112" s="4" t="n">
        <v>0.00023328</v>
      </c>
      <c r="I112" s="4" t="n">
        <v>0.8135593220338984</v>
      </c>
      <c r="J112" s="4" t="n">
        <v>0.8378378378378378</v>
      </c>
      <c r="K112" s="3" t="n">
        <v>31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6</v>
      </c>
    </row>
    <row r="113">
      <c r="A113" s="3" t="n">
        <v>111</v>
      </c>
      <c r="B113" s="4" t="n">
        <v>0.002152673900127411</v>
      </c>
      <c r="C113" s="4" t="n">
        <v>0.7216219902038574</v>
      </c>
      <c r="D113" s="4" t="n">
        <v>0.6405414342880249</v>
      </c>
      <c r="E113" s="3" t="n">
        <v>1</v>
      </c>
      <c r="F113" s="4" t="n">
        <v>0.8135593220338984</v>
      </c>
      <c r="G113" s="4" t="n">
        <v>0.8378378378378378</v>
      </c>
      <c r="H113" s="4" t="n">
        <v>0.00023328</v>
      </c>
      <c r="I113" s="4" t="n">
        <v>0.8135593220338984</v>
      </c>
      <c r="J113" s="4" t="n">
        <v>0.8378378378378378</v>
      </c>
      <c r="K113" s="3" t="n">
        <v>31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6</v>
      </c>
    </row>
    <row r="114">
      <c r="A114" s="3" t="n">
        <v>112</v>
      </c>
      <c r="B114" s="4" t="n">
        <v>0.007958159781992435</v>
      </c>
      <c r="C114" s="4" t="n">
        <v>0.7219240069389343</v>
      </c>
      <c r="D114" s="4" t="n">
        <v>0.6409769058227539</v>
      </c>
      <c r="E114" s="3" t="n">
        <v>1</v>
      </c>
      <c r="F114" s="4" t="n">
        <v>0.8135593220338984</v>
      </c>
      <c r="G114" s="4" t="n">
        <v>0.8378378378378378</v>
      </c>
      <c r="H114" s="4" t="n">
        <v>0.00023328</v>
      </c>
      <c r="I114" s="4" t="n">
        <v>0.8135593220338984</v>
      </c>
      <c r="J114" s="4" t="n">
        <v>0.8378378378378378</v>
      </c>
      <c r="K114" s="3" t="n">
        <v>31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6</v>
      </c>
    </row>
    <row r="115">
      <c r="A115" s="3" t="n">
        <v>113</v>
      </c>
      <c r="B115" s="4" t="n">
        <v>0.01194714661687613</v>
      </c>
      <c r="C115" s="4" t="n">
        <v>0.7223517298698425</v>
      </c>
      <c r="D115" s="4" t="n">
        <v>0.641559362411499</v>
      </c>
      <c r="E115" s="3" t="n">
        <v>1</v>
      </c>
      <c r="F115" s="4" t="n">
        <v>0.8135593220338984</v>
      </c>
      <c r="G115" s="4" t="n">
        <v>0.8378378378378378</v>
      </c>
      <c r="H115" s="4" t="n">
        <v>0.00023328</v>
      </c>
      <c r="I115" s="4" t="n">
        <v>0.8135593220338984</v>
      </c>
      <c r="J115" s="4" t="n">
        <v>0.8378378378378378</v>
      </c>
      <c r="K115" s="3" t="n">
        <v>31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6</v>
      </c>
    </row>
    <row r="116">
      <c r="A116" s="3" t="n">
        <v>114</v>
      </c>
      <c r="B116" s="4" t="n">
        <v>0.010222177952528</v>
      </c>
      <c r="C116" s="4" t="n">
        <v>0.7228436470031738</v>
      </c>
      <c r="D116" s="4" t="n">
        <v>0.6420882940292358</v>
      </c>
      <c r="E116" s="3" t="n">
        <v>1</v>
      </c>
      <c r="F116" s="4" t="n">
        <v>0.8135593220338984</v>
      </c>
      <c r="G116" s="4" t="n">
        <v>0.8378378378378378</v>
      </c>
      <c r="H116" s="4" t="n">
        <v>0.000139968</v>
      </c>
      <c r="I116" s="4" t="n">
        <v>0.8135593220338984</v>
      </c>
      <c r="J116" s="4" t="n">
        <v>0.8378378378378378</v>
      </c>
      <c r="K116" s="3" t="n">
        <v>31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6</v>
      </c>
    </row>
    <row r="117">
      <c r="A117" s="3" t="n">
        <v>115</v>
      </c>
      <c r="B117" s="4" t="n">
        <v>0.01028783153742552</v>
      </c>
      <c r="C117" s="4" t="n">
        <v>0.7232773303985596</v>
      </c>
      <c r="D117" s="4" t="n">
        <v>0.6426242589950562</v>
      </c>
      <c r="E117" s="3" t="n">
        <v>1</v>
      </c>
      <c r="F117" s="4" t="n">
        <v>0.8135593220338984</v>
      </c>
      <c r="G117" s="4" t="n">
        <v>0.8378378378378378</v>
      </c>
      <c r="H117" s="4" t="n">
        <v>0.000139968</v>
      </c>
      <c r="I117" s="4" t="n">
        <v>0.8135593220338984</v>
      </c>
      <c r="J117" s="4" t="n">
        <v>0.8378378378378378</v>
      </c>
      <c r="K117" s="3" t="n">
        <v>31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6</v>
      </c>
    </row>
    <row r="118">
      <c r="A118" s="3" t="n">
        <v>116</v>
      </c>
      <c r="B118" s="4" t="n">
        <v>0.004109859000891447</v>
      </c>
      <c r="C118" s="4" t="n">
        <v>0.7235805988311768</v>
      </c>
      <c r="D118" s="4" t="n">
        <v>0.6430850625038147</v>
      </c>
      <c r="E118" s="3" t="n">
        <v>1</v>
      </c>
      <c r="F118" s="4" t="n">
        <v>0.8135593220338984</v>
      </c>
      <c r="G118" s="4" t="n">
        <v>0.8378378378378378</v>
      </c>
      <c r="H118" s="4" t="n">
        <v>0.000139968</v>
      </c>
      <c r="I118" s="4" t="n">
        <v>0.8135593220338984</v>
      </c>
      <c r="J118" s="4" t="n">
        <v>0.8378378378378378</v>
      </c>
      <c r="K118" s="3" t="n">
        <v>31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6</v>
      </c>
    </row>
    <row r="119">
      <c r="A119" s="3" t="n">
        <v>117</v>
      </c>
      <c r="B119" s="4" t="n">
        <v>0.008138484321534634</v>
      </c>
      <c r="C119" s="4" t="n">
        <v>0.7235822677612305</v>
      </c>
      <c r="D119" s="4" t="n">
        <v>0.6432810425758362</v>
      </c>
      <c r="E119" s="3" t="n">
        <v>1</v>
      </c>
      <c r="F119" s="4" t="n">
        <v>0.8135593220338984</v>
      </c>
      <c r="G119" s="4" t="n">
        <v>0.8378378378378378</v>
      </c>
      <c r="H119" s="4" t="n">
        <v>0.000139968</v>
      </c>
      <c r="I119" s="4" t="n">
        <v>0.8135593220338984</v>
      </c>
      <c r="J119" s="4" t="n">
        <v>0.8378378378378378</v>
      </c>
      <c r="K119" s="3" t="n">
        <v>31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6</v>
      </c>
    </row>
    <row r="120">
      <c r="A120" s="3" t="n">
        <v>118</v>
      </c>
      <c r="B120" s="4" t="n">
        <v>0.01982758939266205</v>
      </c>
      <c r="C120" s="4" t="n">
        <v>0.7233185172080994</v>
      </c>
      <c r="D120" s="4" t="n">
        <v>0.6431185603141785</v>
      </c>
      <c r="E120" s="3" t="n">
        <v>1</v>
      </c>
      <c r="F120" s="4" t="n">
        <v>0.8135593220338984</v>
      </c>
      <c r="G120" s="4" t="n">
        <v>0.8378378378378378</v>
      </c>
      <c r="H120" s="4" t="n">
        <v>0.000139968</v>
      </c>
      <c r="I120" s="4" t="n">
        <v>0.8135593220338984</v>
      </c>
      <c r="J120" s="4" t="n">
        <v>0.8378378378378378</v>
      </c>
      <c r="K120" s="3" t="n">
        <v>31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6</v>
      </c>
    </row>
    <row r="121">
      <c r="A121" s="3" t="n">
        <v>119</v>
      </c>
      <c r="B121" s="4" t="n">
        <v>0.003766862442716956</v>
      </c>
      <c r="C121" s="4" t="n">
        <v>0.7230787873268127</v>
      </c>
      <c r="D121" s="4" t="n">
        <v>0.6429917812347412</v>
      </c>
      <c r="E121" s="3" t="n">
        <v>1</v>
      </c>
      <c r="F121" s="4" t="n">
        <v>0.8135593220338984</v>
      </c>
      <c r="G121" s="4" t="n">
        <v>0.8378378378378378</v>
      </c>
      <c r="H121" s="4" t="n">
        <v>0.000139968</v>
      </c>
      <c r="I121" s="4" t="n">
        <v>0.8135593220338984</v>
      </c>
      <c r="J121" s="4" t="n">
        <v>0.8378378378378378</v>
      </c>
      <c r="K121" s="3" t="n">
        <v>31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6</v>
      </c>
    </row>
    <row r="122">
      <c r="A122" s="3" t="n">
        <v>120</v>
      </c>
      <c r="B122" s="4" t="n">
        <v>0.01711340248584747</v>
      </c>
      <c r="C122" s="4" t="n">
        <v>0.7227049469947815</v>
      </c>
      <c r="D122" s="4" t="n">
        <v>0.6427851319313049</v>
      </c>
      <c r="E122" s="3" t="n">
        <v>1</v>
      </c>
      <c r="F122" s="4" t="n">
        <v>0.8135593220338984</v>
      </c>
      <c r="G122" s="4" t="n">
        <v>0.8378378378378378</v>
      </c>
      <c r="H122" s="4" t="n">
        <v>0.000139968</v>
      </c>
      <c r="I122" s="4" t="n">
        <v>0.8135593220338984</v>
      </c>
      <c r="J122" s="4" t="n">
        <v>0.8378378378378378</v>
      </c>
      <c r="K122" s="3" t="n">
        <v>31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6</v>
      </c>
    </row>
    <row r="123">
      <c r="A123" s="3" t="n">
        <v>121</v>
      </c>
      <c r="B123" s="4" t="n">
        <v>0.002459394512698054</v>
      </c>
      <c r="C123" s="4" t="n">
        <v>0.7223353385925293</v>
      </c>
      <c r="D123" s="4" t="n">
        <v>0.6425789594650269</v>
      </c>
      <c r="E123" s="3" t="n">
        <v>1</v>
      </c>
      <c r="F123" s="4" t="n">
        <v>0.8135593220338984</v>
      </c>
      <c r="G123" s="4" t="n">
        <v>0.8378378378378378</v>
      </c>
      <c r="H123" s="4" t="n">
        <v>0.000139968</v>
      </c>
      <c r="I123" s="4" t="n">
        <v>0.8135593220338984</v>
      </c>
      <c r="J123" s="4" t="n">
        <v>0.8378378378378378</v>
      </c>
      <c r="K123" s="3" t="n">
        <v>31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6</v>
      </c>
    </row>
    <row r="124">
      <c r="A124" s="3" t="n">
        <v>122</v>
      </c>
      <c r="B124" s="4" t="n">
        <v>0.005335581954568624</v>
      </c>
      <c r="C124" s="4" t="n">
        <v>0.7219011783599854</v>
      </c>
      <c r="D124" s="4" t="n">
        <v>0.6423130631446838</v>
      </c>
      <c r="E124" s="3" t="n">
        <v>1</v>
      </c>
      <c r="F124" s="4" t="n">
        <v>0.8135593220338984</v>
      </c>
      <c r="G124" s="4" t="n">
        <v>0.8378378378378378</v>
      </c>
      <c r="H124" s="4" t="n">
        <v>0.000139968</v>
      </c>
      <c r="I124" s="4" t="n">
        <v>0.8135593220338984</v>
      </c>
      <c r="J124" s="4" t="n">
        <v>0.8378378378378378</v>
      </c>
      <c r="K124" s="3" t="n">
        <v>31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6</v>
      </c>
    </row>
    <row r="125">
      <c r="A125" s="3" t="n">
        <v>123</v>
      </c>
      <c r="B125" s="4" t="n">
        <v>0.0100890314206481</v>
      </c>
      <c r="C125" s="4" t="n">
        <v>0.7215139269828796</v>
      </c>
      <c r="D125" s="4" t="n">
        <v>0.6421262621879578</v>
      </c>
      <c r="E125" s="3" t="n">
        <v>1</v>
      </c>
      <c r="F125" s="4" t="n">
        <v>0.8135593220338984</v>
      </c>
      <c r="G125" s="4" t="n">
        <v>0.8378378378378378</v>
      </c>
      <c r="H125" s="4" t="n">
        <v>0.000139968</v>
      </c>
      <c r="I125" s="4" t="n">
        <v>0.8135593220338984</v>
      </c>
      <c r="J125" s="4" t="n">
        <v>0.8378378378378378</v>
      </c>
      <c r="K125" s="3" t="n">
        <v>31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6</v>
      </c>
    </row>
    <row r="126">
      <c r="A126" s="3" t="n">
        <v>124</v>
      </c>
      <c r="B126" s="4" t="n">
        <v>0.002977801719680429</v>
      </c>
      <c r="C126" s="4" t="n">
        <v>0.7211456298828125</v>
      </c>
      <c r="D126" s="4" t="n">
        <v>0.641915500164032</v>
      </c>
      <c r="E126" s="3" t="n">
        <v>1</v>
      </c>
      <c r="F126" s="4" t="n">
        <v>0.8135593220338984</v>
      </c>
      <c r="G126" s="4" t="n">
        <v>0.8378378378378378</v>
      </c>
      <c r="H126" s="4" t="n">
        <v>0.000139968</v>
      </c>
      <c r="I126" s="4" t="n">
        <v>0.8135593220338984</v>
      </c>
      <c r="J126" s="4" t="n">
        <v>0.8378378378378378</v>
      </c>
      <c r="K126" s="3" t="n">
        <v>31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6</v>
      </c>
    </row>
    <row r="127">
      <c r="A127" s="3" t="n">
        <v>125</v>
      </c>
      <c r="B127" s="4" t="n">
        <v>0.01180420070886612</v>
      </c>
      <c r="C127" s="4" t="n">
        <v>0.7210862636566162</v>
      </c>
      <c r="D127" s="4" t="n">
        <v>0.6419315934181213</v>
      </c>
      <c r="E127" s="3" t="n">
        <v>1</v>
      </c>
      <c r="F127" s="4" t="n">
        <v>0.8135593220338984</v>
      </c>
      <c r="G127" s="4" t="n">
        <v>0.8378378378378378</v>
      </c>
      <c r="H127" s="4" t="n">
        <v>8.398079999999999e-05</v>
      </c>
      <c r="I127" s="4" t="n">
        <v>0.8135593220338984</v>
      </c>
      <c r="J127" s="4" t="n">
        <v>0.8378378378378378</v>
      </c>
      <c r="K127" s="3" t="n">
        <v>31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6</v>
      </c>
    </row>
    <row r="128">
      <c r="A128" s="3" t="n">
        <v>126</v>
      </c>
      <c r="B128" s="4" t="n">
        <v>0.01511240564286709</v>
      </c>
      <c r="C128" s="4" t="n">
        <v>0.7210999131202698</v>
      </c>
      <c r="D128" s="4" t="n">
        <v>0.6420116424560547</v>
      </c>
      <c r="E128" s="3" t="n">
        <v>1</v>
      </c>
      <c r="F128" s="4" t="n">
        <v>0.8135593220338984</v>
      </c>
      <c r="G128" s="4" t="n">
        <v>0.8378378378378378</v>
      </c>
      <c r="H128" s="4" t="n">
        <v>8.398079999999999e-05</v>
      </c>
      <c r="I128" s="4" t="n">
        <v>0.8135593220338984</v>
      </c>
      <c r="J128" s="4" t="n">
        <v>0.8378378378378378</v>
      </c>
      <c r="K128" s="3" t="n">
        <v>31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6</v>
      </c>
    </row>
    <row r="129">
      <c r="A129" s="3" t="n">
        <v>127</v>
      </c>
      <c r="B129" s="4" t="n">
        <v>0.01105809304863214</v>
      </c>
      <c r="C129" s="4" t="n">
        <v>0.7209216356277466</v>
      </c>
      <c r="D129" s="4" t="n">
        <v>0.6418498158454895</v>
      </c>
      <c r="E129" s="3" t="n">
        <v>1</v>
      </c>
      <c r="F129" s="4" t="n">
        <v>0.8135593220338984</v>
      </c>
      <c r="G129" s="4" t="n">
        <v>0.8378378378378378</v>
      </c>
      <c r="H129" s="4" t="n">
        <v>8.398079999999999e-05</v>
      </c>
      <c r="I129" s="4" t="n">
        <v>0.8135593220338984</v>
      </c>
      <c r="J129" s="4" t="n">
        <v>0.8378378378378378</v>
      </c>
      <c r="K129" s="3" t="n">
        <v>31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6</v>
      </c>
    </row>
    <row r="130">
      <c r="A130" s="3" t="n">
        <v>128</v>
      </c>
      <c r="B130" s="4" t="n">
        <v>0.0043134237639606</v>
      </c>
      <c r="C130" s="4" t="n">
        <v>0.7207779884338379</v>
      </c>
      <c r="D130" s="4" t="n">
        <v>0.6417071223258972</v>
      </c>
      <c r="E130" s="3" t="n">
        <v>1</v>
      </c>
      <c r="F130" s="4" t="n">
        <v>0.8135593220338984</v>
      </c>
      <c r="G130" s="4" t="n">
        <v>0.8378378378378378</v>
      </c>
      <c r="H130" s="4" t="n">
        <v>8.398079999999999e-05</v>
      </c>
      <c r="I130" s="4" t="n">
        <v>0.8135593220338984</v>
      </c>
      <c r="J130" s="4" t="n">
        <v>0.8378378378378378</v>
      </c>
      <c r="K130" s="3" t="n">
        <v>31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6</v>
      </c>
    </row>
    <row r="131">
      <c r="A131" s="3" t="n">
        <v>129</v>
      </c>
      <c r="B131" s="4" t="n">
        <v>0.01968923583626747</v>
      </c>
      <c r="C131" s="4" t="n">
        <v>0.720761775970459</v>
      </c>
      <c r="D131" s="4" t="n">
        <v>0.6417567133903503</v>
      </c>
      <c r="E131" s="3" t="n">
        <v>1</v>
      </c>
      <c r="F131" s="4" t="n">
        <v>0.8135593220338984</v>
      </c>
      <c r="G131" s="4" t="n">
        <v>0.8378378378378378</v>
      </c>
      <c r="H131" s="4" t="n">
        <v>8.398079999999999e-05</v>
      </c>
      <c r="I131" s="4" t="n">
        <v>0.8135593220338984</v>
      </c>
      <c r="J131" s="4" t="n">
        <v>0.8378378378378378</v>
      </c>
      <c r="K131" s="3" t="n">
        <v>31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6</v>
      </c>
    </row>
    <row r="132">
      <c r="A132" s="3" t="n">
        <v>130</v>
      </c>
      <c r="B132" s="4" t="n">
        <v>0.004172114655375481</v>
      </c>
      <c r="C132" s="4" t="n">
        <v>0.7207072377204895</v>
      </c>
      <c r="D132" s="4" t="n">
        <v>0.6417680382728577</v>
      </c>
      <c r="E132" s="3" t="n">
        <v>1</v>
      </c>
      <c r="F132" s="4" t="n">
        <v>0.8135593220338984</v>
      </c>
      <c r="G132" s="4" t="n">
        <v>0.8378378378378378</v>
      </c>
      <c r="H132" s="4" t="n">
        <v>8.398079999999999e-05</v>
      </c>
      <c r="I132" s="4" t="n">
        <v>0.8135593220338984</v>
      </c>
      <c r="J132" s="4" t="n">
        <v>0.8378378378378378</v>
      </c>
      <c r="K132" s="3" t="n">
        <v>31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6</v>
      </c>
    </row>
    <row r="133">
      <c r="A133" s="3" t="n">
        <v>131</v>
      </c>
      <c r="B133" s="4" t="n">
        <v>0.00145876978058368</v>
      </c>
      <c r="C133" s="4" t="n">
        <v>0.7206490039825439</v>
      </c>
      <c r="D133" s="4" t="n">
        <v>0.6417726874351501</v>
      </c>
      <c r="E133" s="3" t="n">
        <v>1</v>
      </c>
      <c r="F133" s="4" t="n">
        <v>0.8135593220338984</v>
      </c>
      <c r="G133" s="4" t="n">
        <v>0.8378378378378378</v>
      </c>
      <c r="H133" s="4" t="n">
        <v>8.398079999999999e-05</v>
      </c>
      <c r="I133" s="4" t="n">
        <v>0.8135593220338984</v>
      </c>
      <c r="J133" s="4" t="n">
        <v>0.8378378378378378</v>
      </c>
      <c r="K133" s="3" t="n">
        <v>31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6</v>
      </c>
    </row>
    <row r="134">
      <c r="A134" s="3" t="n">
        <v>132</v>
      </c>
      <c r="B134" s="4" t="n">
        <v>0.002488806610926986</v>
      </c>
      <c r="C134" s="4" t="n">
        <v>0.7205906510353088</v>
      </c>
      <c r="D134" s="4" t="n">
        <v>0.641779899597168</v>
      </c>
      <c r="E134" s="3" t="n">
        <v>1</v>
      </c>
      <c r="F134" s="4" t="n">
        <v>0.8135593220338984</v>
      </c>
      <c r="G134" s="4" t="n">
        <v>0.8378378378378378</v>
      </c>
      <c r="H134" s="4" t="n">
        <v>8.398079999999999e-05</v>
      </c>
      <c r="I134" s="4" t="n">
        <v>0.8135593220338984</v>
      </c>
      <c r="J134" s="4" t="n">
        <v>0.8378378378378378</v>
      </c>
      <c r="K134" s="3" t="n">
        <v>31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6</v>
      </c>
    </row>
    <row r="135">
      <c r="A135" s="3" t="n">
        <v>133</v>
      </c>
      <c r="B135" s="4" t="n">
        <v>0.01107790414243937</v>
      </c>
      <c r="C135" s="4" t="n">
        <v>0.720747172832489</v>
      </c>
      <c r="D135" s="4" t="n">
        <v>0.641976535320282</v>
      </c>
      <c r="E135" s="3" t="n">
        <v>1</v>
      </c>
      <c r="F135" s="4" t="n">
        <v>0.8135593220338984</v>
      </c>
      <c r="G135" s="4" t="n">
        <v>0.8378378378378378</v>
      </c>
      <c r="H135" s="4" t="n">
        <v>8.398079999999999e-05</v>
      </c>
      <c r="I135" s="4" t="n">
        <v>0.8135593220338984</v>
      </c>
      <c r="J135" s="4" t="n">
        <v>0.8378378378378378</v>
      </c>
      <c r="K135" s="3" t="n">
        <v>31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6</v>
      </c>
    </row>
    <row r="136">
      <c r="A136" s="3" t="n">
        <v>134</v>
      </c>
      <c r="B136" s="4" t="n">
        <v>0.004544313531368971</v>
      </c>
      <c r="C136" s="4" t="n">
        <v>0.7208340764045715</v>
      </c>
      <c r="D136" s="4" t="n">
        <v>0.6421282887458801</v>
      </c>
      <c r="E136" s="3" t="n">
        <v>1</v>
      </c>
      <c r="F136" s="4" t="n">
        <v>0.8135593220338984</v>
      </c>
      <c r="G136" s="4" t="n">
        <v>0.8378378378378378</v>
      </c>
      <c r="H136" s="4" t="n">
        <v>8.398079999999999e-05</v>
      </c>
      <c r="I136" s="4" t="n">
        <v>0.8135593220338984</v>
      </c>
      <c r="J136" s="4" t="n">
        <v>0.8378378378378378</v>
      </c>
      <c r="K136" s="3" t="n">
        <v>31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6</v>
      </c>
    </row>
    <row r="137">
      <c r="A137" s="3" t="n">
        <v>135</v>
      </c>
      <c r="B137" s="4" t="n">
        <v>0.00760673638433218</v>
      </c>
      <c r="C137" s="4" t="n">
        <v>0.7207452654838562</v>
      </c>
      <c r="D137" s="4" t="n">
        <v>0.6420103311538696</v>
      </c>
      <c r="E137" s="3" t="n">
        <v>1</v>
      </c>
      <c r="F137" s="4" t="n">
        <v>0.8135593220338984</v>
      </c>
      <c r="G137" s="4" t="n">
        <v>0.8378378378378378</v>
      </c>
      <c r="H137" s="4" t="n">
        <v>8.398079999999999e-05</v>
      </c>
      <c r="I137" s="4" t="n">
        <v>0.8135593220338984</v>
      </c>
      <c r="J137" s="4" t="n">
        <v>0.8378378378378378</v>
      </c>
      <c r="K137" s="3" t="n">
        <v>31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6</v>
      </c>
    </row>
    <row r="138">
      <c r="A138" s="3" t="n">
        <v>136</v>
      </c>
      <c r="B138" s="4" t="n">
        <v>0.002442058874294162</v>
      </c>
      <c r="C138" s="4" t="n">
        <v>0.7207250595092773</v>
      </c>
      <c r="D138" s="4" t="n">
        <v>0.6419637203216553</v>
      </c>
      <c r="E138" s="3" t="n">
        <v>1</v>
      </c>
      <c r="F138" s="4" t="n">
        <v>0.8135593220338984</v>
      </c>
      <c r="G138" s="4" t="n">
        <v>0.8378378378378378</v>
      </c>
      <c r="H138" s="4" t="n">
        <v>5.038847999999999e-05</v>
      </c>
      <c r="I138" s="4" t="n">
        <v>0.8135593220338984</v>
      </c>
      <c r="J138" s="4" t="n">
        <v>0.8378378378378378</v>
      </c>
      <c r="K138" s="3" t="n">
        <v>31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6</v>
      </c>
    </row>
    <row r="139">
      <c r="A139" s="3" t="n">
        <v>137</v>
      </c>
      <c r="B139" s="4" t="n">
        <v>0.005966587923467159</v>
      </c>
      <c r="C139" s="4" t="n">
        <v>0.7207466959953308</v>
      </c>
      <c r="D139" s="4" t="n">
        <v>0.6419512033462524</v>
      </c>
      <c r="E139" s="3" t="n">
        <v>1</v>
      </c>
      <c r="F139" s="4" t="n">
        <v>0.8135593220338984</v>
      </c>
      <c r="G139" s="4" t="n">
        <v>0.8378378378378378</v>
      </c>
      <c r="H139" s="4" t="n">
        <v>5.038847999999999e-05</v>
      </c>
      <c r="I139" s="4" t="n">
        <v>0.8135593220338984</v>
      </c>
      <c r="J139" s="4" t="n">
        <v>0.8378378378378378</v>
      </c>
      <c r="K139" s="3" t="n">
        <v>31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6</v>
      </c>
    </row>
    <row r="140">
      <c r="A140" s="3" t="n">
        <v>138</v>
      </c>
      <c r="B140" s="4" t="n">
        <v>0.006410705856978893</v>
      </c>
      <c r="C140" s="4" t="n">
        <v>0.7207531929016113</v>
      </c>
      <c r="D140" s="4" t="n">
        <v>0.6419389843940735</v>
      </c>
      <c r="E140" s="3" t="n">
        <v>1</v>
      </c>
      <c r="F140" s="4" t="n">
        <v>0.8135593220338984</v>
      </c>
      <c r="G140" s="4" t="n">
        <v>0.8378378378378378</v>
      </c>
      <c r="H140" s="4" t="n">
        <v>5.038847999999999e-05</v>
      </c>
      <c r="I140" s="4" t="n">
        <v>0.8135593220338984</v>
      </c>
      <c r="J140" s="4" t="n">
        <v>0.8378378378378378</v>
      </c>
      <c r="K140" s="3" t="n">
        <v>31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6</v>
      </c>
    </row>
    <row r="141">
      <c r="A141" s="3" t="n">
        <v>139</v>
      </c>
      <c r="B141" s="4" t="n">
        <v>0.01500717643648386</v>
      </c>
      <c r="C141" s="4" t="n">
        <v>0.7207221984863281</v>
      </c>
      <c r="D141" s="4" t="n">
        <v>0.6419012546539307</v>
      </c>
      <c r="E141" s="3" t="n">
        <v>1</v>
      </c>
      <c r="F141" s="4" t="n">
        <v>0.8135593220338984</v>
      </c>
      <c r="G141" s="4" t="n">
        <v>0.8378378378378378</v>
      </c>
      <c r="H141" s="4" t="n">
        <v>5.038847999999999e-05</v>
      </c>
      <c r="I141" s="4" t="n">
        <v>0.8135593220338984</v>
      </c>
      <c r="J141" s="4" t="n">
        <v>0.8378378378378378</v>
      </c>
      <c r="K141" s="3" t="n">
        <v>31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6</v>
      </c>
    </row>
    <row r="142">
      <c r="A142" s="3" t="n">
        <v>140</v>
      </c>
      <c r="B142" s="4" t="n">
        <v>0.01469655521214008</v>
      </c>
      <c r="C142" s="4" t="n">
        <v>0.7207214832305908</v>
      </c>
      <c r="D142" s="4" t="n">
        <v>0.641887903213501</v>
      </c>
      <c r="E142" s="3" t="n">
        <v>1</v>
      </c>
      <c r="F142" s="4" t="n">
        <v>0.8135593220338984</v>
      </c>
      <c r="G142" s="4" t="n">
        <v>0.8378378378378378</v>
      </c>
      <c r="H142" s="4" t="n">
        <v>5.038847999999999e-05</v>
      </c>
      <c r="I142" s="4" t="n">
        <v>0.8135593220338984</v>
      </c>
      <c r="J142" s="4" t="n">
        <v>0.8378378378378378</v>
      </c>
      <c r="K142" s="3" t="n">
        <v>31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6</v>
      </c>
    </row>
    <row r="143">
      <c r="A143" s="3" t="n">
        <v>141</v>
      </c>
      <c r="B143" s="4" t="n">
        <v>0.003951657563447952</v>
      </c>
      <c r="C143" s="4" t="n">
        <v>0.7207160592079163</v>
      </c>
      <c r="D143" s="4" t="n">
        <v>0.6418734788894653</v>
      </c>
      <c r="E143" s="3" t="n">
        <v>1</v>
      </c>
      <c r="F143" s="4" t="n">
        <v>0.8135593220338984</v>
      </c>
      <c r="G143" s="4" t="n">
        <v>0.8378378378378378</v>
      </c>
      <c r="H143" s="4" t="n">
        <v>5.038847999999999e-05</v>
      </c>
      <c r="I143" s="4" t="n">
        <v>0.8135593220338984</v>
      </c>
      <c r="J143" s="4" t="n">
        <v>0.8378378378378378</v>
      </c>
      <c r="K143" s="3" t="n">
        <v>31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6</v>
      </c>
    </row>
    <row r="144">
      <c r="A144" s="3" t="n">
        <v>142</v>
      </c>
      <c r="B144" s="4" t="n">
        <v>0.004394597373902798</v>
      </c>
      <c r="C144" s="4" t="n">
        <v>0.7207035422325134</v>
      </c>
      <c r="D144" s="4" t="n">
        <v>0.6418623328208923</v>
      </c>
      <c r="E144" s="3" t="n">
        <v>1</v>
      </c>
      <c r="F144" s="4" t="n">
        <v>0.8135593220338984</v>
      </c>
      <c r="G144" s="4" t="n">
        <v>0.8378378378378378</v>
      </c>
      <c r="H144" s="4" t="n">
        <v>5.038847999999999e-05</v>
      </c>
      <c r="I144" s="4" t="n">
        <v>0.8135593220338984</v>
      </c>
      <c r="J144" s="4" t="n">
        <v>0.8378378378378378</v>
      </c>
      <c r="K144" s="3" t="n">
        <v>31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6</v>
      </c>
    </row>
    <row r="145">
      <c r="A145" s="3" t="n">
        <v>143</v>
      </c>
      <c r="B145" s="4" t="n">
        <v>0.00587760703638196</v>
      </c>
      <c r="C145" s="4" t="n">
        <v>0.7206991910934448</v>
      </c>
      <c r="D145" s="4" t="n">
        <v>0.6418664455413818</v>
      </c>
      <c r="E145" s="3" t="n">
        <v>1</v>
      </c>
      <c r="F145" s="4" t="n">
        <v>0.8135593220338984</v>
      </c>
      <c r="G145" s="4" t="n">
        <v>0.8378378378378378</v>
      </c>
      <c r="H145" s="4" t="n">
        <v>5.038847999999999e-05</v>
      </c>
      <c r="I145" s="4" t="n">
        <v>0.8135593220338984</v>
      </c>
      <c r="J145" s="4" t="n">
        <v>0.8378378378378378</v>
      </c>
      <c r="K145" s="3" t="n">
        <v>31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6</v>
      </c>
    </row>
    <row r="146">
      <c r="A146" s="3" t="n">
        <v>144</v>
      </c>
      <c r="B146" s="4" t="n">
        <v>0.002494153333827853</v>
      </c>
      <c r="C146" s="4" t="n">
        <v>0.720703661441803</v>
      </c>
      <c r="D146" s="4" t="n">
        <v>0.6418851017951965</v>
      </c>
      <c r="E146" s="3" t="n">
        <v>1</v>
      </c>
      <c r="F146" s="4" t="n">
        <v>0.8135593220338984</v>
      </c>
      <c r="G146" s="4" t="n">
        <v>0.8378378378378378</v>
      </c>
      <c r="H146" s="4" t="n">
        <v>5.038847999999999e-05</v>
      </c>
      <c r="I146" s="4" t="n">
        <v>0.8135593220338984</v>
      </c>
      <c r="J146" s="4" t="n">
        <v>0.8378378378378378</v>
      </c>
      <c r="K146" s="3" t="n">
        <v>31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6</v>
      </c>
    </row>
    <row r="147">
      <c r="A147" s="3" t="n">
        <v>145</v>
      </c>
      <c r="B147" s="4" t="n">
        <v>0.003291911445558071</v>
      </c>
      <c r="C147" s="4" t="n">
        <v>0.7207453846931458</v>
      </c>
      <c r="D147" s="4" t="n">
        <v>0.6419281959533691</v>
      </c>
      <c r="E147" s="3" t="n">
        <v>1</v>
      </c>
      <c r="F147" s="4" t="n">
        <v>0.8135593220338984</v>
      </c>
      <c r="G147" s="4" t="n">
        <v>0.8378378378378378</v>
      </c>
      <c r="H147" s="4" t="n">
        <v>5.038847999999999e-05</v>
      </c>
      <c r="I147" s="4" t="n">
        <v>0.8135593220338984</v>
      </c>
      <c r="J147" s="4" t="n">
        <v>0.8378378378378378</v>
      </c>
      <c r="K147" s="3" t="n">
        <v>31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6</v>
      </c>
    </row>
    <row r="148">
      <c r="A148" s="3" t="n">
        <v>146</v>
      </c>
      <c r="B148" s="4" t="n">
        <v>0.02013794519007206</v>
      </c>
      <c r="C148" s="4" t="n">
        <v>0.7210100293159485</v>
      </c>
      <c r="D148" s="4" t="n">
        <v>0.6421566605567932</v>
      </c>
      <c r="E148" s="3" t="n">
        <v>1</v>
      </c>
      <c r="F148" s="4" t="n">
        <v>0.8135593220338984</v>
      </c>
      <c r="G148" s="4" t="n">
        <v>0.8378378378378378</v>
      </c>
      <c r="H148" s="4" t="n">
        <v>5.038847999999999e-05</v>
      </c>
      <c r="I148" s="4" t="n">
        <v>0.8135593220338984</v>
      </c>
      <c r="J148" s="4" t="n">
        <v>0.8378378378378378</v>
      </c>
      <c r="K148" s="3" t="n">
        <v>31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6</v>
      </c>
    </row>
    <row r="149">
      <c r="A149" s="3" t="n">
        <v>147</v>
      </c>
      <c r="B149" s="4" t="n">
        <v>0.004963271785527468</v>
      </c>
      <c r="C149" s="4" t="n">
        <v>0.7211698293685913</v>
      </c>
      <c r="D149" s="4" t="n">
        <v>0.6422852277755737</v>
      </c>
      <c r="E149" s="3" t="n">
        <v>1</v>
      </c>
      <c r="F149" s="4" t="n">
        <v>0.8135593220338984</v>
      </c>
      <c r="G149" s="4" t="n">
        <v>0.8378378378378378</v>
      </c>
      <c r="H149" s="4" t="n">
        <v>3.023308799999999e-05</v>
      </c>
      <c r="I149" s="4" t="n">
        <v>0.8135593220338984</v>
      </c>
      <c r="J149" s="4" t="n">
        <v>0.8378378378378378</v>
      </c>
      <c r="K149" s="3" t="n">
        <v>31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6</v>
      </c>
    </row>
    <row r="150">
      <c r="A150" s="3" t="n">
        <v>148</v>
      </c>
      <c r="B150" s="4" t="n">
        <v>0.0224568247795105</v>
      </c>
      <c r="C150" s="4" t="n">
        <v>0.7212659120559692</v>
      </c>
      <c r="D150" s="4" t="n">
        <v>0.6423535943031311</v>
      </c>
      <c r="E150" s="3" t="n">
        <v>1</v>
      </c>
      <c r="F150" s="4" t="n">
        <v>0.8135593220338984</v>
      </c>
      <c r="G150" s="4" t="n">
        <v>0.8378378378378378</v>
      </c>
      <c r="H150" s="4" t="n">
        <v>3.023308799999999e-05</v>
      </c>
      <c r="I150" s="4" t="n">
        <v>0.8135593220338984</v>
      </c>
      <c r="J150" s="4" t="n">
        <v>0.8378378378378378</v>
      </c>
      <c r="K150" s="3" t="n">
        <v>31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6</v>
      </c>
    </row>
    <row r="151">
      <c r="A151" s="3" t="n">
        <v>149</v>
      </c>
      <c r="B151" s="4" t="n">
        <v>0.004256586544215679</v>
      </c>
      <c r="C151" s="4" t="n">
        <v>0.7213599681854248</v>
      </c>
      <c r="D151" s="4" t="n">
        <v>0.6424278020858765</v>
      </c>
      <c r="E151" s="3" t="n">
        <v>1</v>
      </c>
      <c r="F151" s="4" t="n">
        <v>0.8135593220338984</v>
      </c>
      <c r="G151" s="4" t="n">
        <v>0.8378378378378378</v>
      </c>
      <c r="H151" s="4" t="n">
        <v>3.023308799999999e-05</v>
      </c>
      <c r="I151" s="4" t="n">
        <v>0.8135593220338984</v>
      </c>
      <c r="J151" s="4" t="n">
        <v>0.8378378378378378</v>
      </c>
      <c r="K151" s="3" t="n">
        <v>31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6</v>
      </c>
    </row>
    <row r="152">
      <c r="A152" s="3" t="n">
        <v>150</v>
      </c>
      <c r="B152" s="4" t="n">
        <v>0.003831100184470415</v>
      </c>
      <c r="C152" s="4" t="n">
        <v>0.7214646339416504</v>
      </c>
      <c r="D152" s="4" t="n">
        <v>0.6425167918205261</v>
      </c>
      <c r="E152" s="3" t="n">
        <v>1</v>
      </c>
      <c r="F152" s="4" t="n">
        <v>0.8135593220338984</v>
      </c>
      <c r="G152" s="4" t="n">
        <v>0.8378378378378378</v>
      </c>
      <c r="H152" s="4" t="n">
        <v>3.023308799999999e-05</v>
      </c>
      <c r="I152" s="4" t="n">
        <v>0.8135593220338984</v>
      </c>
      <c r="J152" s="4" t="n">
        <v>0.8378378378378378</v>
      </c>
      <c r="K152" s="3" t="n">
        <v>31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6</v>
      </c>
    </row>
    <row r="153">
      <c r="A153" s="3" t="n">
        <v>151</v>
      </c>
      <c r="B153" s="4" t="n">
        <v>0.008064849302172661</v>
      </c>
      <c r="C153" s="4" t="n">
        <v>0.7215773463249207</v>
      </c>
      <c r="D153" s="4" t="n">
        <v>0.6426122784614563</v>
      </c>
      <c r="E153" s="3" t="n">
        <v>1</v>
      </c>
      <c r="F153" s="4" t="n">
        <v>0.8135593220338984</v>
      </c>
      <c r="G153" s="4" t="n">
        <v>0.8378378378378378</v>
      </c>
      <c r="H153" s="4" t="n">
        <v>3.023308799999999e-05</v>
      </c>
      <c r="I153" s="4" t="n">
        <v>0.8135593220338984</v>
      </c>
      <c r="J153" s="4" t="n">
        <v>0.8378378378378378</v>
      </c>
      <c r="K153" s="3" t="n">
        <v>31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6</v>
      </c>
    </row>
    <row r="154">
      <c r="A154" s="3" t="n">
        <v>152</v>
      </c>
      <c r="B154" s="4" t="n">
        <v>0.007859360426664352</v>
      </c>
      <c r="C154" s="4" t="n">
        <v>0.7216072678565979</v>
      </c>
      <c r="D154" s="4" t="n">
        <v>0.6426589488983154</v>
      </c>
      <c r="E154" s="3" t="n">
        <v>1</v>
      </c>
      <c r="F154" s="4" t="n">
        <v>0.8135593220338984</v>
      </c>
      <c r="G154" s="4" t="n">
        <v>0.8378378378378378</v>
      </c>
      <c r="H154" s="4" t="n">
        <v>3.023308799999999e-05</v>
      </c>
      <c r="I154" s="4" t="n">
        <v>0.8135593220338984</v>
      </c>
      <c r="J154" s="4" t="n">
        <v>0.8378378378378378</v>
      </c>
      <c r="K154" s="3" t="n">
        <v>31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6</v>
      </c>
    </row>
    <row r="155">
      <c r="A155" s="3" t="n">
        <v>153</v>
      </c>
      <c r="B155" s="4" t="n">
        <v>0.003725240239873528</v>
      </c>
      <c r="C155" s="4" t="n">
        <v>0.7216386795043945</v>
      </c>
      <c r="D155" s="4" t="n">
        <v>0.6427012085914612</v>
      </c>
      <c r="E155" s="3" t="n">
        <v>1</v>
      </c>
      <c r="F155" s="4" t="n">
        <v>0.8135593220338984</v>
      </c>
      <c r="G155" s="4" t="n">
        <v>0.8378378378378378</v>
      </c>
      <c r="H155" s="4" t="n">
        <v>3.023308799999999e-05</v>
      </c>
      <c r="I155" s="4" t="n">
        <v>0.8135593220338984</v>
      </c>
      <c r="J155" s="4" t="n">
        <v>0.8378378378378378</v>
      </c>
      <c r="K155" s="3" t="n">
        <v>31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6</v>
      </c>
    </row>
    <row r="156">
      <c r="A156" s="3" t="n">
        <v>154</v>
      </c>
      <c r="B156" s="4" t="n">
        <v>0.006586596835404634</v>
      </c>
      <c r="C156" s="4" t="n">
        <v>0.7215977311134338</v>
      </c>
      <c r="D156" s="4" t="n">
        <v>0.6426870822906494</v>
      </c>
      <c r="E156" s="3" t="n">
        <v>1</v>
      </c>
      <c r="F156" s="4" t="n">
        <v>0.8135593220338984</v>
      </c>
      <c r="G156" s="4" t="n">
        <v>0.8378378378378378</v>
      </c>
      <c r="H156" s="4" t="n">
        <v>3.023308799999999e-05</v>
      </c>
      <c r="I156" s="4" t="n">
        <v>0.8135593220338984</v>
      </c>
      <c r="J156" s="4" t="n">
        <v>0.8378378378378378</v>
      </c>
      <c r="K156" s="3" t="n">
        <v>31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6</v>
      </c>
    </row>
    <row r="157">
      <c r="A157" s="3" t="n">
        <v>155</v>
      </c>
      <c r="B157" s="4" t="n">
        <v>0.002191686537116766</v>
      </c>
      <c r="C157" s="4" t="n">
        <v>0.7215651869773865</v>
      </c>
      <c r="D157" s="4" t="n">
        <v>0.6426813006401062</v>
      </c>
      <c r="E157" s="3" t="n">
        <v>1</v>
      </c>
      <c r="F157" s="4" t="n">
        <v>0.8135593220338984</v>
      </c>
      <c r="G157" s="4" t="n">
        <v>0.8378378378378378</v>
      </c>
      <c r="H157" s="4" t="n">
        <v>3.023308799999999e-05</v>
      </c>
      <c r="I157" s="4" t="n">
        <v>0.8135593220338984</v>
      </c>
      <c r="J157" s="4" t="n">
        <v>0.8378378378378378</v>
      </c>
      <c r="K157" s="3" t="n">
        <v>31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6</v>
      </c>
    </row>
    <row r="158">
      <c r="A158" s="3" t="n">
        <v>156</v>
      </c>
      <c r="B158" s="4" t="n">
        <v>0.01075404416769743</v>
      </c>
      <c r="C158" s="4" t="n">
        <v>0.7215295433998108</v>
      </c>
      <c r="D158" s="4" t="n">
        <v>0.6426557302474976</v>
      </c>
      <c r="E158" s="3" t="n">
        <v>1</v>
      </c>
      <c r="F158" s="4" t="n">
        <v>0.8135593220338984</v>
      </c>
      <c r="G158" s="4" t="n">
        <v>0.8378378378378378</v>
      </c>
      <c r="H158" s="4" t="n">
        <v>3.023308799999999e-05</v>
      </c>
      <c r="I158" s="4" t="n">
        <v>0.8135593220338984</v>
      </c>
      <c r="J158" s="4" t="n">
        <v>0.8378378378378378</v>
      </c>
      <c r="K158" s="3" t="n">
        <v>31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6</v>
      </c>
    </row>
    <row r="159">
      <c r="A159" s="3" t="n">
        <v>157</v>
      </c>
      <c r="B159" s="4" t="n">
        <v>0.003929316531866789</v>
      </c>
      <c r="C159" s="4" t="n">
        <v>0.7214558124542236</v>
      </c>
      <c r="D159" s="4" t="n">
        <v>0.6425938010215759</v>
      </c>
      <c r="E159" s="3" t="n">
        <v>1</v>
      </c>
      <c r="F159" s="4" t="n">
        <v>0.8135593220338984</v>
      </c>
      <c r="G159" s="4" t="n">
        <v>0.8378378378378378</v>
      </c>
      <c r="H159" s="4" t="n">
        <v>3.023308799999999e-05</v>
      </c>
      <c r="I159" s="4" t="n">
        <v>0.8135593220338984</v>
      </c>
      <c r="J159" s="4" t="n">
        <v>0.8378378378378378</v>
      </c>
      <c r="K159" s="3" t="n">
        <v>31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6</v>
      </c>
    </row>
    <row r="160">
      <c r="A160" s="3" t="n">
        <v>158</v>
      </c>
      <c r="B160" s="4" t="n">
        <v>0.005378314759582281</v>
      </c>
      <c r="C160" s="4" t="n">
        <v>0.721419095993042</v>
      </c>
      <c r="D160" s="4" t="n">
        <v>0.6425624489784241</v>
      </c>
      <c r="E160" s="3" t="n">
        <v>1</v>
      </c>
      <c r="F160" s="4" t="n">
        <v>0.8135593220338984</v>
      </c>
      <c r="G160" s="4" t="n">
        <v>0.8378378378378378</v>
      </c>
      <c r="H160" s="4" t="n">
        <v>1.81398528e-05</v>
      </c>
      <c r="I160" s="4" t="n">
        <v>0.8135593220338984</v>
      </c>
      <c r="J160" s="4" t="n">
        <v>0.8378378378378378</v>
      </c>
      <c r="K160" s="3" t="n">
        <v>31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6</v>
      </c>
    </row>
    <row r="161">
      <c r="A161" s="3" t="n">
        <v>159</v>
      </c>
      <c r="B161" s="4" t="n">
        <v>0.003237975062802434</v>
      </c>
      <c r="C161" s="4" t="n">
        <v>0.7213979363441467</v>
      </c>
      <c r="D161" s="4" t="n">
        <v>0.642536997795105</v>
      </c>
      <c r="E161" s="3" t="n">
        <v>1</v>
      </c>
      <c r="F161" s="4" t="n">
        <v>0.8135593220338984</v>
      </c>
      <c r="G161" s="4" t="n">
        <v>0.8378378378378378</v>
      </c>
      <c r="H161" s="4" t="n">
        <v>1.81398528e-05</v>
      </c>
      <c r="I161" s="4" t="n">
        <v>0.8135593220338984</v>
      </c>
      <c r="J161" s="4" t="n">
        <v>0.8378378378378378</v>
      </c>
      <c r="K161" s="3" t="n">
        <v>31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6</v>
      </c>
    </row>
    <row r="162">
      <c r="A162" s="3" t="n">
        <v>160</v>
      </c>
      <c r="B162" s="4" t="n">
        <v>0.001251407316885889</v>
      </c>
      <c r="C162" s="4" t="n">
        <v>0.7213789224624634</v>
      </c>
      <c r="D162" s="4" t="n">
        <v>0.6425145864486694</v>
      </c>
      <c r="E162" s="3" t="n">
        <v>1</v>
      </c>
      <c r="F162" s="4" t="n">
        <v>0.8135593220338984</v>
      </c>
      <c r="G162" s="4" t="n">
        <v>0.8378378378378378</v>
      </c>
      <c r="H162" s="4" t="n">
        <v>1.81398528e-05</v>
      </c>
      <c r="I162" s="4" t="n">
        <v>0.8135593220338984</v>
      </c>
      <c r="J162" s="4" t="n">
        <v>0.8378378378378378</v>
      </c>
      <c r="K162" s="3" t="n">
        <v>31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6</v>
      </c>
    </row>
    <row r="163">
      <c r="A163" s="3" t="n">
        <v>161</v>
      </c>
      <c r="B163" s="4" t="n">
        <v>0.005013760644942522</v>
      </c>
      <c r="C163" s="4" t="n">
        <v>0.721365213394165</v>
      </c>
      <c r="D163" s="4" t="n">
        <v>0.642500102519989</v>
      </c>
      <c r="E163" s="3" t="n">
        <v>1</v>
      </c>
      <c r="F163" s="4" t="n">
        <v>0.8135593220338984</v>
      </c>
      <c r="G163" s="4" t="n">
        <v>0.8378378378378378</v>
      </c>
      <c r="H163" s="4" t="n">
        <v>1.81398528e-05</v>
      </c>
      <c r="I163" s="4" t="n">
        <v>0.8135593220338984</v>
      </c>
      <c r="J163" s="4" t="n">
        <v>0.8378378378378378</v>
      </c>
      <c r="K163" s="3" t="n">
        <v>31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6</v>
      </c>
    </row>
    <row r="164">
      <c r="A164" s="3" t="n">
        <v>162</v>
      </c>
      <c r="B164" s="4" t="n">
        <v>0.005580229219049215</v>
      </c>
      <c r="C164" s="4" t="n">
        <v>0.72135990858078</v>
      </c>
      <c r="D164" s="4" t="n">
        <v>0.6424965858459473</v>
      </c>
      <c r="E164" s="3" t="n">
        <v>1</v>
      </c>
      <c r="F164" s="4" t="n">
        <v>0.8135593220338984</v>
      </c>
      <c r="G164" s="4" t="n">
        <v>0.8378378378378378</v>
      </c>
      <c r="H164" s="4" t="n">
        <v>1.81398528e-05</v>
      </c>
      <c r="I164" s="4" t="n">
        <v>0.8135593220338984</v>
      </c>
      <c r="J164" s="4" t="n">
        <v>0.8378378378378378</v>
      </c>
      <c r="K164" s="3" t="n">
        <v>31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6</v>
      </c>
    </row>
    <row r="165">
      <c r="A165" s="3" t="n">
        <v>163</v>
      </c>
      <c r="B165" s="4" t="n">
        <v>0.003266514046117663</v>
      </c>
      <c r="C165" s="4" t="n">
        <v>0.721361517906189</v>
      </c>
      <c r="D165" s="4" t="n">
        <v>0.6425048112869263</v>
      </c>
      <c r="E165" s="3" t="n">
        <v>1</v>
      </c>
      <c r="F165" s="4" t="n">
        <v>0.8135593220338984</v>
      </c>
      <c r="G165" s="4" t="n">
        <v>0.8378378378378378</v>
      </c>
      <c r="H165" s="4" t="n">
        <v>1.81398528e-05</v>
      </c>
      <c r="I165" s="4" t="n">
        <v>0.8135593220338984</v>
      </c>
      <c r="J165" s="4" t="n">
        <v>0.8378378378378378</v>
      </c>
      <c r="K165" s="3" t="n">
        <v>31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6</v>
      </c>
    </row>
    <row r="166">
      <c r="A166" s="3" t="n">
        <v>164</v>
      </c>
      <c r="B166" s="4" t="n">
        <v>0.008998607285320759</v>
      </c>
      <c r="C166" s="4" t="n">
        <v>0.7212745547294617</v>
      </c>
      <c r="D166" s="4" t="n">
        <v>0.6424275040626526</v>
      </c>
      <c r="E166" s="3" t="n">
        <v>1</v>
      </c>
      <c r="F166" s="4" t="n">
        <v>0.8135593220338984</v>
      </c>
      <c r="G166" s="4" t="n">
        <v>0.8378378378378378</v>
      </c>
      <c r="H166" s="4" t="n">
        <v>1.81398528e-05</v>
      </c>
      <c r="I166" s="4" t="n">
        <v>0.8135593220338984</v>
      </c>
      <c r="J166" s="4" t="n">
        <v>0.8378378378378378</v>
      </c>
      <c r="K166" s="3" t="n">
        <v>31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6</v>
      </c>
    </row>
    <row r="167">
      <c r="A167" s="3" t="n">
        <v>165</v>
      </c>
      <c r="B167" s="4" t="n">
        <v>0.003786260262131691</v>
      </c>
      <c r="C167" s="4" t="n">
        <v>0.7211869955062866</v>
      </c>
      <c r="D167" s="4" t="n">
        <v>0.6423471570014954</v>
      </c>
      <c r="E167" s="3" t="n">
        <v>1</v>
      </c>
      <c r="F167" s="4" t="n">
        <v>0.8135593220338984</v>
      </c>
      <c r="G167" s="4" t="n">
        <v>0.8378378378378378</v>
      </c>
      <c r="H167" s="4" t="n">
        <v>1.81398528e-05</v>
      </c>
      <c r="I167" s="4" t="n">
        <v>0.8135593220338984</v>
      </c>
      <c r="J167" s="4" t="n">
        <v>0.8378378378378378</v>
      </c>
      <c r="K167" s="3" t="n">
        <v>31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6</v>
      </c>
    </row>
    <row r="168">
      <c r="A168" s="3" t="n">
        <v>166</v>
      </c>
      <c r="B168" s="4" t="n">
        <v>0.005389571189880371</v>
      </c>
      <c r="C168" s="4" t="n">
        <v>0.7211160063743591</v>
      </c>
      <c r="D168" s="4" t="n">
        <v>0.6422685384750366</v>
      </c>
      <c r="E168" s="3" t="n">
        <v>1</v>
      </c>
      <c r="F168" s="4" t="n">
        <v>0.8135593220338984</v>
      </c>
      <c r="G168" s="4" t="n">
        <v>0.8378378378378378</v>
      </c>
      <c r="H168" s="4" t="n">
        <v>1.81398528e-05</v>
      </c>
      <c r="I168" s="4" t="n">
        <v>0.8135593220338984</v>
      </c>
      <c r="J168" s="4" t="n">
        <v>0.8378378378378378</v>
      </c>
      <c r="K168" s="3" t="n">
        <v>31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6</v>
      </c>
    </row>
    <row r="169">
      <c r="A169" s="3" t="n">
        <v>167</v>
      </c>
      <c r="B169" s="4" t="n">
        <v>0.004152185283601284</v>
      </c>
      <c r="C169" s="4" t="n">
        <v>0.7210449576377869</v>
      </c>
      <c r="D169" s="4" t="n">
        <v>0.6421924829483032</v>
      </c>
      <c r="E169" s="3" t="n">
        <v>1</v>
      </c>
      <c r="F169" s="4" t="n">
        <v>0.8135593220338984</v>
      </c>
      <c r="G169" s="4" t="n">
        <v>0.8378378378378378</v>
      </c>
      <c r="H169" s="4" t="n">
        <v>1.81398528e-05</v>
      </c>
      <c r="I169" s="4" t="n">
        <v>0.8135593220338984</v>
      </c>
      <c r="J169" s="4" t="n">
        <v>0.8378378378378378</v>
      </c>
      <c r="K169" s="3" t="n">
        <v>31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6</v>
      </c>
    </row>
    <row r="170">
      <c r="A170" s="3" t="n">
        <v>168</v>
      </c>
      <c r="B170" s="4" t="n">
        <v>0.005144056398421526</v>
      </c>
      <c r="C170" s="4" t="n">
        <v>0.7209797501564026</v>
      </c>
      <c r="D170" s="4" t="n">
        <v>0.6421316862106323</v>
      </c>
      <c r="E170" s="3" t="n">
        <v>1</v>
      </c>
      <c r="F170" s="4" t="n">
        <v>0.8135593220338984</v>
      </c>
      <c r="G170" s="4" t="n">
        <v>0.8378378378378378</v>
      </c>
      <c r="H170" s="4" t="n">
        <v>1.81398528e-05</v>
      </c>
      <c r="I170" s="4" t="n">
        <v>0.8135593220338984</v>
      </c>
      <c r="J170" s="4" t="n">
        <v>0.8378378378378378</v>
      </c>
      <c r="K170" s="3" t="n">
        <v>31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6</v>
      </c>
    </row>
    <row r="171">
      <c r="A171" s="3" t="n">
        <v>169</v>
      </c>
      <c r="B171" s="4" t="n">
        <v>0.01810096763074398</v>
      </c>
      <c r="C171" s="4" t="n">
        <v>0.7209899425506592</v>
      </c>
      <c r="D171" s="4" t="n">
        <v>0.642129123210907</v>
      </c>
      <c r="E171" s="3" t="n">
        <v>1</v>
      </c>
      <c r="F171" s="4" t="n">
        <v>0.8135593220338984</v>
      </c>
      <c r="G171" s="4" t="n">
        <v>0.8378378378378378</v>
      </c>
      <c r="H171" s="4" t="n">
        <v>1.088391168e-05</v>
      </c>
      <c r="I171" s="4" t="n">
        <v>0.8135593220338984</v>
      </c>
      <c r="J171" s="4" t="n">
        <v>0.8378378378378378</v>
      </c>
      <c r="K171" s="3" t="n">
        <v>31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6</v>
      </c>
    </row>
    <row r="172">
      <c r="A172" s="3" t="n">
        <v>170</v>
      </c>
      <c r="B172" s="4" t="n">
        <v>0.008489981293678284</v>
      </c>
      <c r="C172" s="4" t="n">
        <v>0.7210150361061096</v>
      </c>
      <c r="D172" s="4" t="n">
        <v>0.6421351432800293</v>
      </c>
      <c r="E172" s="3" t="n">
        <v>1</v>
      </c>
      <c r="F172" s="4" t="n">
        <v>0.8135593220338984</v>
      </c>
      <c r="G172" s="4" t="n">
        <v>0.8378378378378378</v>
      </c>
      <c r="H172" s="4" t="n">
        <v>1.088391168e-05</v>
      </c>
      <c r="I172" s="4" t="n">
        <v>0.8135593220338984</v>
      </c>
      <c r="J172" s="4" t="n">
        <v>0.8378378378378378</v>
      </c>
      <c r="K172" s="3" t="n">
        <v>31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6</v>
      </c>
    </row>
    <row r="173">
      <c r="A173" s="3" t="n">
        <v>171</v>
      </c>
      <c r="B173" s="4" t="n">
        <v>0.004018457140773535</v>
      </c>
      <c r="C173" s="4" t="n">
        <v>0.7210410237312317</v>
      </c>
      <c r="D173" s="4" t="n">
        <v>0.6421424150466919</v>
      </c>
      <c r="E173" s="3" t="n">
        <v>1</v>
      </c>
      <c r="F173" s="4" t="n">
        <v>0.8135593220338984</v>
      </c>
      <c r="G173" s="4" t="n">
        <v>0.8378378378378378</v>
      </c>
      <c r="H173" s="4" t="n">
        <v>1.088391168e-05</v>
      </c>
      <c r="I173" s="4" t="n">
        <v>0.8135593220338984</v>
      </c>
      <c r="J173" s="4" t="n">
        <v>0.8378378378378378</v>
      </c>
      <c r="K173" s="3" t="n">
        <v>31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6</v>
      </c>
    </row>
    <row r="174">
      <c r="A174" s="3" t="n">
        <v>172</v>
      </c>
      <c r="B174" s="4" t="n">
        <v>0.007346753962337971</v>
      </c>
      <c r="C174" s="4" t="n">
        <v>0.7210606336593628</v>
      </c>
      <c r="D174" s="4" t="n">
        <v>0.642148494720459</v>
      </c>
      <c r="E174" s="3" t="n">
        <v>1</v>
      </c>
      <c r="F174" s="4" t="n">
        <v>0.8135593220338984</v>
      </c>
      <c r="G174" s="4" t="n">
        <v>0.8378378378378378</v>
      </c>
      <c r="H174" s="4" t="n">
        <v>1.088391168e-05</v>
      </c>
      <c r="I174" s="4" t="n">
        <v>0.8135593220338984</v>
      </c>
      <c r="J174" s="4" t="n">
        <v>0.8378378378378378</v>
      </c>
      <c r="K174" s="3" t="n">
        <v>31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6</v>
      </c>
    </row>
    <row r="175">
      <c r="A175" s="3" t="n">
        <v>173</v>
      </c>
      <c r="B175" s="4" t="n">
        <v>0.004469382576644421</v>
      </c>
      <c r="C175" s="4" t="n">
        <v>0.7210672497749329</v>
      </c>
      <c r="D175" s="4" t="n">
        <v>0.6421474814414978</v>
      </c>
      <c r="E175" s="3" t="n">
        <v>1</v>
      </c>
      <c r="F175" s="4" t="n">
        <v>0.8135593220338984</v>
      </c>
      <c r="G175" s="4" t="n">
        <v>0.8378378378378378</v>
      </c>
      <c r="H175" s="4" t="n">
        <v>1.088391168e-05</v>
      </c>
      <c r="I175" s="4" t="n">
        <v>0.8135593220338984</v>
      </c>
      <c r="J175" s="4" t="n">
        <v>0.8378378378378378</v>
      </c>
      <c r="K175" s="3" t="n">
        <v>31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6</v>
      </c>
    </row>
    <row r="176">
      <c r="A176" s="3" t="n">
        <v>174</v>
      </c>
      <c r="B176" s="4" t="n">
        <v>0.003270973451435566</v>
      </c>
      <c r="C176" s="4" t="n">
        <v>0.7210760712623596</v>
      </c>
      <c r="D176" s="4" t="n">
        <v>0.6421489119529724</v>
      </c>
      <c r="E176" s="3" t="n">
        <v>1</v>
      </c>
      <c r="F176" s="4" t="n">
        <v>0.8135593220338984</v>
      </c>
      <c r="G176" s="4" t="n">
        <v>0.8378378378378378</v>
      </c>
      <c r="H176" s="4" t="n">
        <v>1.088391168e-05</v>
      </c>
      <c r="I176" s="4" t="n">
        <v>0.8135593220338984</v>
      </c>
      <c r="J176" s="4" t="n">
        <v>0.8378378378378378</v>
      </c>
      <c r="K176" s="3" t="n">
        <v>31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6</v>
      </c>
    </row>
    <row r="177">
      <c r="A177" s="3" t="n">
        <v>175</v>
      </c>
      <c r="B177" s="4" t="n">
        <v>0.002496123546734452</v>
      </c>
      <c r="C177" s="4" t="n">
        <v>0.7210813164710999</v>
      </c>
      <c r="D177" s="4" t="n">
        <v>0.6421440839767456</v>
      </c>
      <c r="E177" s="3" t="n">
        <v>1</v>
      </c>
      <c r="F177" s="4" t="n">
        <v>0.8135593220338984</v>
      </c>
      <c r="G177" s="4" t="n">
        <v>0.8378378378378378</v>
      </c>
      <c r="H177" s="4" t="n">
        <v>1.088391168e-05</v>
      </c>
      <c r="I177" s="4" t="n">
        <v>0.8135593220338984</v>
      </c>
      <c r="J177" s="4" t="n">
        <v>0.8378378378378378</v>
      </c>
      <c r="K177" s="3" t="n">
        <v>31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6</v>
      </c>
    </row>
    <row r="178">
      <c r="A178" s="3" t="n">
        <v>176</v>
      </c>
      <c r="B178" s="4" t="n">
        <v>0.003539546392858028</v>
      </c>
      <c r="C178" s="4" t="n">
        <v>0.7210835814476013</v>
      </c>
      <c r="D178" s="4" t="n">
        <v>0.6421386003494263</v>
      </c>
      <c r="E178" s="3" t="n">
        <v>1</v>
      </c>
      <c r="F178" s="4" t="n">
        <v>0.8135593220338984</v>
      </c>
      <c r="G178" s="4" t="n">
        <v>0.8378378378378378</v>
      </c>
      <c r="H178" s="4" t="n">
        <v>1.088391168e-05</v>
      </c>
      <c r="I178" s="4" t="n">
        <v>0.8135593220338984</v>
      </c>
      <c r="J178" s="4" t="n">
        <v>0.8378378378378378</v>
      </c>
      <c r="K178" s="3" t="n">
        <v>31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6</v>
      </c>
    </row>
    <row r="179">
      <c r="A179" s="3" t="n">
        <v>177</v>
      </c>
      <c r="B179" s="4" t="n">
        <v>0.001699989894405007</v>
      </c>
      <c r="C179" s="4" t="n">
        <v>0.7210900783538818</v>
      </c>
      <c r="D179" s="4" t="n">
        <v>0.6421377062797546</v>
      </c>
      <c r="E179" s="3" t="n">
        <v>1</v>
      </c>
      <c r="F179" s="4" t="n">
        <v>0.8135593220338984</v>
      </c>
      <c r="G179" s="4" t="n">
        <v>0.8378378378378378</v>
      </c>
      <c r="H179" s="4" t="n">
        <v>1.088391168e-05</v>
      </c>
      <c r="I179" s="4" t="n">
        <v>0.8135593220338984</v>
      </c>
      <c r="J179" s="4" t="n">
        <v>0.8378378378378378</v>
      </c>
      <c r="K179" s="3" t="n">
        <v>31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6</v>
      </c>
    </row>
    <row r="180">
      <c r="A180" s="3" t="n">
        <v>178</v>
      </c>
      <c r="B180" s="4" t="n">
        <v>0.01075601298362017</v>
      </c>
      <c r="C180" s="4" t="n">
        <v>0.7210701107978821</v>
      </c>
      <c r="D180" s="4" t="n">
        <v>0.6421188116073608</v>
      </c>
      <c r="E180" s="3" t="n">
        <v>1</v>
      </c>
      <c r="F180" s="4" t="n">
        <v>0.8135593220338984</v>
      </c>
      <c r="G180" s="4" t="n">
        <v>0.8378378378378378</v>
      </c>
      <c r="H180" s="4" t="n">
        <v>1.088391168e-05</v>
      </c>
      <c r="I180" s="4" t="n">
        <v>0.8135593220338984</v>
      </c>
      <c r="J180" s="4" t="n">
        <v>0.8378378378378378</v>
      </c>
      <c r="K180" s="3" t="n">
        <v>31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6</v>
      </c>
    </row>
    <row r="181">
      <c r="A181" s="3" t="n">
        <v>179</v>
      </c>
      <c r="B181" s="4" t="n">
        <v>0.003677254542708397</v>
      </c>
      <c r="C181" s="4" t="n">
        <v>0.7210531830787659</v>
      </c>
      <c r="D181" s="4" t="n">
        <v>0.642103374004364</v>
      </c>
      <c r="E181" s="3" t="n">
        <v>1</v>
      </c>
      <c r="F181" s="4" t="n">
        <v>0.8135593220338984</v>
      </c>
      <c r="G181" s="4" t="n">
        <v>0.8378378378378378</v>
      </c>
      <c r="H181" s="4" t="n">
        <v>1.088391168e-05</v>
      </c>
      <c r="I181" s="4" t="n">
        <v>0.8135593220338984</v>
      </c>
      <c r="J181" s="4" t="n">
        <v>0.8378378378378378</v>
      </c>
      <c r="K181" s="3" t="n">
        <v>31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6</v>
      </c>
    </row>
    <row r="182">
      <c r="A182" s="3" t="n">
        <v>180</v>
      </c>
      <c r="B182" s="4" t="n">
        <v>0.003946862649172544</v>
      </c>
      <c r="C182" s="4" t="n">
        <v>0.7210403680801392</v>
      </c>
      <c r="D182" s="4" t="n">
        <v>0.6420911550521851</v>
      </c>
      <c r="E182" s="3" t="n">
        <v>1</v>
      </c>
      <c r="F182" s="4" t="n">
        <v>0.8135593220338984</v>
      </c>
      <c r="G182" s="4" t="n">
        <v>0.8378378378378378</v>
      </c>
      <c r="H182" s="4" t="n">
        <v>1e-05</v>
      </c>
      <c r="I182" s="4" t="n">
        <v>0.8135593220338984</v>
      </c>
      <c r="J182" s="4" t="n">
        <v>0.8378378378378378</v>
      </c>
      <c r="K182" s="3" t="n">
        <v>31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6</v>
      </c>
    </row>
    <row r="183">
      <c r="A183" s="3" t="n">
        <v>181</v>
      </c>
      <c r="B183" s="4" t="n">
        <v>0.002385244704782963</v>
      </c>
      <c r="C183" s="4" t="n">
        <v>0.7210291028022766</v>
      </c>
      <c r="D183" s="4" t="n">
        <v>0.6420813202857971</v>
      </c>
      <c r="E183" s="3" t="n">
        <v>1</v>
      </c>
      <c r="F183" s="4" t="n">
        <v>0.8135593220338984</v>
      </c>
      <c r="G183" s="4" t="n">
        <v>0.8378378378378378</v>
      </c>
      <c r="H183" s="4" t="n">
        <v>1e-05</v>
      </c>
      <c r="I183" s="4" t="n">
        <v>0.8135593220338984</v>
      </c>
      <c r="J183" s="4" t="n">
        <v>0.8378378378378378</v>
      </c>
      <c r="K183" s="3" t="n">
        <v>31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6</v>
      </c>
    </row>
    <row r="184">
      <c r="A184" s="3" t="n">
        <v>182</v>
      </c>
      <c r="B184" s="4" t="n">
        <v>0.009633430279791355</v>
      </c>
      <c r="C184" s="4" t="n">
        <v>0.7210118770599365</v>
      </c>
      <c r="D184" s="4" t="n">
        <v>0.6420608758926392</v>
      </c>
      <c r="E184" s="3" t="n">
        <v>1</v>
      </c>
      <c r="F184" s="4" t="n">
        <v>0.8135593220338984</v>
      </c>
      <c r="G184" s="4" t="n">
        <v>0.8378378378378378</v>
      </c>
      <c r="H184" s="4" t="n">
        <v>1e-05</v>
      </c>
      <c r="I184" s="4" t="n">
        <v>0.8135593220338984</v>
      </c>
      <c r="J184" s="4" t="n">
        <v>0.8378378378378378</v>
      </c>
      <c r="K184" s="3" t="n">
        <v>31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6</v>
      </c>
    </row>
    <row r="185">
      <c r="A185" s="3" t="n">
        <v>183</v>
      </c>
      <c r="B185" s="4" t="n">
        <v>0.00511238444596529</v>
      </c>
      <c r="C185" s="4" t="n">
        <v>0.7210022211074829</v>
      </c>
      <c r="D185" s="4" t="n">
        <v>0.6420490741729736</v>
      </c>
      <c r="E185" s="3" t="n">
        <v>1</v>
      </c>
      <c r="F185" s="4" t="n">
        <v>0.8135593220338984</v>
      </c>
      <c r="G185" s="4" t="n">
        <v>0.8378378378378378</v>
      </c>
      <c r="H185" s="4" t="n">
        <v>1e-05</v>
      </c>
      <c r="I185" s="4" t="n">
        <v>0.8135593220338984</v>
      </c>
      <c r="J185" s="4" t="n">
        <v>0.8378378378378378</v>
      </c>
      <c r="K185" s="3" t="n">
        <v>31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6</v>
      </c>
    </row>
    <row r="186">
      <c r="A186" s="3" t="n">
        <v>184</v>
      </c>
      <c r="B186" s="4" t="n">
        <v>0.004848250187933445</v>
      </c>
      <c r="C186" s="4" t="n">
        <v>0.7209915518760681</v>
      </c>
      <c r="D186" s="4" t="n">
        <v>0.6420382857322693</v>
      </c>
      <c r="E186" s="3" t="n">
        <v>1</v>
      </c>
      <c r="F186" s="4" t="n">
        <v>0.8135593220338984</v>
      </c>
      <c r="G186" s="4" t="n">
        <v>0.8378378378378378</v>
      </c>
      <c r="H186" s="4" t="n">
        <v>1e-05</v>
      </c>
      <c r="I186" s="4" t="n">
        <v>0.8135593220338984</v>
      </c>
      <c r="J186" s="4" t="n">
        <v>0.8378378378378378</v>
      </c>
      <c r="K186" s="3" t="n">
        <v>31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6</v>
      </c>
    </row>
    <row r="187">
      <c r="A187" s="3" t="n">
        <v>185</v>
      </c>
      <c r="B187" s="4" t="n">
        <v>0.005712306592613459</v>
      </c>
      <c r="C187" s="4" t="n">
        <v>0.720984160900116</v>
      </c>
      <c r="D187" s="4" t="n">
        <v>0.6420314311981201</v>
      </c>
      <c r="E187" s="3" t="n">
        <v>1</v>
      </c>
      <c r="F187" s="4" t="n">
        <v>0.8135593220338984</v>
      </c>
      <c r="G187" s="4" t="n">
        <v>0.8378378378378378</v>
      </c>
      <c r="H187" s="4" t="n">
        <v>1e-05</v>
      </c>
      <c r="I187" s="4" t="n">
        <v>0.8135593220338984</v>
      </c>
      <c r="J187" s="4" t="n">
        <v>0.8378378378378378</v>
      </c>
      <c r="K187" s="3" t="n">
        <v>31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6</v>
      </c>
    </row>
    <row r="188">
      <c r="A188" s="3" t="n">
        <v>186</v>
      </c>
      <c r="B188" s="4" t="n">
        <v>0.01529956422746181</v>
      </c>
      <c r="C188" s="4" t="n">
        <v>0.7209906578063965</v>
      </c>
      <c r="D188" s="4" t="n">
        <v>0.6420294046401978</v>
      </c>
      <c r="E188" s="3" t="n">
        <v>1</v>
      </c>
      <c r="F188" s="4" t="n">
        <v>0.8135593220338984</v>
      </c>
      <c r="G188" s="4" t="n">
        <v>0.8378378378378378</v>
      </c>
      <c r="H188" s="4" t="n">
        <v>1e-05</v>
      </c>
      <c r="I188" s="4" t="n">
        <v>0.8135593220338984</v>
      </c>
      <c r="J188" s="4" t="n">
        <v>0.8378378378378378</v>
      </c>
      <c r="K188" s="3" t="n">
        <v>31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6</v>
      </c>
    </row>
    <row r="189">
      <c r="A189" s="3" t="n">
        <v>187</v>
      </c>
      <c r="B189" s="4" t="n">
        <v>0.007208492606878281</v>
      </c>
      <c r="C189" s="4" t="n">
        <v>0.7209928631782532</v>
      </c>
      <c r="D189" s="4" t="n">
        <v>0.6420247554779053</v>
      </c>
      <c r="E189" s="3" t="n">
        <v>1</v>
      </c>
      <c r="F189" s="4" t="n">
        <v>0.8135593220338984</v>
      </c>
      <c r="G189" s="4" t="n">
        <v>0.8378378378378378</v>
      </c>
      <c r="H189" s="4" t="n">
        <v>1e-05</v>
      </c>
      <c r="I189" s="4" t="n">
        <v>0.8135593220338984</v>
      </c>
      <c r="J189" s="4" t="n">
        <v>0.8378378378378378</v>
      </c>
      <c r="K189" s="3" t="n">
        <v>31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6</v>
      </c>
    </row>
    <row r="190">
      <c r="A190" s="3" t="n">
        <v>188</v>
      </c>
      <c r="B190" s="4" t="n">
        <v>0.01032674591988325</v>
      </c>
      <c r="C190" s="4" t="n">
        <v>0.7210053205490112</v>
      </c>
      <c r="D190" s="4" t="n">
        <v>0.6420324444770813</v>
      </c>
      <c r="E190" s="3" t="n">
        <v>1</v>
      </c>
      <c r="F190" s="4" t="n">
        <v>0.8135593220338984</v>
      </c>
      <c r="G190" s="4" t="n">
        <v>0.8378378378378378</v>
      </c>
      <c r="H190" s="4" t="n">
        <v>1e-05</v>
      </c>
      <c r="I190" s="4" t="n">
        <v>0.8135593220338984</v>
      </c>
      <c r="J190" s="4" t="n">
        <v>0.8378378378378378</v>
      </c>
      <c r="K190" s="3" t="n">
        <v>31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6</v>
      </c>
    </row>
    <row r="191">
      <c r="A191" s="3" t="n">
        <v>189</v>
      </c>
      <c r="B191" s="4" t="n">
        <v>0.002989742904901505</v>
      </c>
      <c r="C191" s="4" t="n">
        <v>0.7210218906402588</v>
      </c>
      <c r="D191" s="4" t="n">
        <v>0.6420460343360901</v>
      </c>
      <c r="E191" s="3" t="n">
        <v>1</v>
      </c>
      <c r="F191" s="4" t="n">
        <v>0.8135593220338984</v>
      </c>
      <c r="G191" s="4" t="n">
        <v>0.8378378378378378</v>
      </c>
      <c r="H191" s="4" t="n">
        <v>1e-05</v>
      </c>
      <c r="I191" s="4" t="n">
        <v>0.8135593220338984</v>
      </c>
      <c r="J191" s="4" t="n">
        <v>0.8378378378378378</v>
      </c>
      <c r="K191" s="3" t="n">
        <v>31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6</v>
      </c>
    </row>
    <row r="192">
      <c r="A192" s="3" t="n">
        <v>190</v>
      </c>
      <c r="B192" s="4" t="n">
        <v>0.002757544862106442</v>
      </c>
      <c r="C192" s="4" t="n">
        <v>0.7210327982902527</v>
      </c>
      <c r="D192" s="4" t="n">
        <v>0.6420561075210571</v>
      </c>
      <c r="E192" s="3" t="n">
        <v>1</v>
      </c>
      <c r="F192" s="4" t="n">
        <v>0.8135593220338984</v>
      </c>
      <c r="G192" s="4" t="n">
        <v>0.8378378378378378</v>
      </c>
      <c r="H192" s="4" t="n">
        <v>1e-05</v>
      </c>
      <c r="I192" s="4" t="n">
        <v>0.8135593220338984</v>
      </c>
      <c r="J192" s="4" t="n">
        <v>0.8378378378378378</v>
      </c>
      <c r="K192" s="3" t="n">
        <v>31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6</v>
      </c>
    </row>
    <row r="193">
      <c r="A193" s="3" t="n">
        <v>191</v>
      </c>
      <c r="B193" s="4" t="n">
        <v>0.00267332186922431</v>
      </c>
      <c r="C193" s="4" t="n">
        <v>0.7210457324981689</v>
      </c>
      <c r="D193" s="4" t="n">
        <v>0.6420686841011047</v>
      </c>
      <c r="E193" s="3" t="n">
        <v>1</v>
      </c>
      <c r="F193" s="4" t="n">
        <v>0.8135593220338984</v>
      </c>
      <c r="G193" s="4" t="n">
        <v>0.8378378378378378</v>
      </c>
      <c r="H193" s="4" t="n">
        <v>1e-05</v>
      </c>
      <c r="I193" s="4" t="n">
        <v>0.8135593220338984</v>
      </c>
      <c r="J193" s="4" t="n">
        <v>0.8378378378378378</v>
      </c>
      <c r="K193" s="3" t="n">
        <v>31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6</v>
      </c>
    </row>
    <row r="194">
      <c r="A194" s="3" t="n">
        <v>192</v>
      </c>
      <c r="B194" s="4" t="n">
        <v>0.00403396412730217</v>
      </c>
      <c r="C194" s="4" t="n">
        <v>0.7210550308227539</v>
      </c>
      <c r="D194" s="4" t="n">
        <v>0.6420750021934509</v>
      </c>
      <c r="E194" s="3" t="n">
        <v>1</v>
      </c>
      <c r="F194" s="4" t="n">
        <v>0.8135593220338984</v>
      </c>
      <c r="G194" s="4" t="n">
        <v>0.8378378378378378</v>
      </c>
      <c r="H194" s="4" t="n">
        <v>1e-05</v>
      </c>
      <c r="I194" s="4" t="n">
        <v>0.8135593220338984</v>
      </c>
      <c r="J194" s="4" t="n">
        <v>0.8378378378378378</v>
      </c>
      <c r="K194" s="3" t="n">
        <v>31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6</v>
      </c>
    </row>
    <row r="195">
      <c r="A195" s="3" t="n">
        <v>193</v>
      </c>
      <c r="B195" s="4" t="n">
        <v>0.005708017386496067</v>
      </c>
      <c r="C195" s="4" t="n">
        <v>0.7210656404495239</v>
      </c>
      <c r="D195" s="4" t="n">
        <v>0.6420843601226807</v>
      </c>
      <c r="E195" s="3" t="n">
        <v>1</v>
      </c>
      <c r="F195" s="4" t="n">
        <v>0.8135593220338984</v>
      </c>
      <c r="G195" s="4" t="n">
        <v>0.8378378378378378</v>
      </c>
      <c r="H195" s="4" t="n">
        <v>1e-05</v>
      </c>
      <c r="I195" s="4" t="n">
        <v>0.8135593220338984</v>
      </c>
      <c r="J195" s="4" t="n">
        <v>0.8378378378378378</v>
      </c>
      <c r="K195" s="3" t="n">
        <v>31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6</v>
      </c>
    </row>
    <row r="196">
      <c r="A196" s="3" t="n">
        <v>194</v>
      </c>
      <c r="B196" s="4" t="n">
        <v>0.01022730674594641</v>
      </c>
      <c r="C196" s="4" t="n">
        <v>0.7210877537727356</v>
      </c>
      <c r="D196" s="4" t="n">
        <v>0.6421083807945251</v>
      </c>
      <c r="E196" s="3" t="n">
        <v>1</v>
      </c>
      <c r="F196" s="4" t="n">
        <v>0.8135593220338984</v>
      </c>
      <c r="G196" s="4" t="n">
        <v>0.8378378378378378</v>
      </c>
      <c r="H196" s="4" t="n">
        <v>1e-05</v>
      </c>
      <c r="I196" s="4" t="n">
        <v>0.8135593220338984</v>
      </c>
      <c r="J196" s="4" t="n">
        <v>0.8378378378378378</v>
      </c>
      <c r="K196" s="3" t="n">
        <v>31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6</v>
      </c>
    </row>
    <row r="197">
      <c r="A197" s="3" t="n">
        <v>195</v>
      </c>
      <c r="B197" s="4" t="n">
        <v>0.003024858888238668</v>
      </c>
      <c r="C197" s="4" t="n">
        <v>0.7211111187934875</v>
      </c>
      <c r="D197" s="4" t="n">
        <v>0.6421329379081726</v>
      </c>
      <c r="E197" s="3" t="n">
        <v>1</v>
      </c>
      <c r="F197" s="4" t="n">
        <v>0.8135593220338984</v>
      </c>
      <c r="G197" s="4" t="n">
        <v>0.8378378378378378</v>
      </c>
      <c r="H197" s="4" t="n">
        <v>1e-05</v>
      </c>
      <c r="I197" s="4" t="n">
        <v>0.8135593220338984</v>
      </c>
      <c r="J197" s="4" t="n">
        <v>0.8378378378378378</v>
      </c>
      <c r="K197" s="3" t="n">
        <v>31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6</v>
      </c>
    </row>
    <row r="198">
      <c r="A198" s="3" t="n">
        <v>196</v>
      </c>
      <c r="B198" s="4" t="n">
        <v>0.003331913379952312</v>
      </c>
      <c r="C198" s="4" t="n">
        <v>0.7211340069770813</v>
      </c>
      <c r="D198" s="4" t="n">
        <v>0.6421577930450439</v>
      </c>
      <c r="E198" s="3" t="n">
        <v>1</v>
      </c>
      <c r="F198" s="4" t="n">
        <v>0.8135593220338984</v>
      </c>
      <c r="G198" s="4" t="n">
        <v>0.8378378378378378</v>
      </c>
      <c r="H198" s="4" t="n">
        <v>1e-05</v>
      </c>
      <c r="I198" s="4" t="n">
        <v>0.8135593220338984</v>
      </c>
      <c r="J198" s="4" t="n">
        <v>0.8378378378378378</v>
      </c>
      <c r="K198" s="3" t="n">
        <v>31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6</v>
      </c>
    </row>
    <row r="199">
      <c r="A199" s="3" t="n">
        <v>197</v>
      </c>
      <c r="B199" s="4" t="n">
        <v>0.007958612404763699</v>
      </c>
      <c r="C199" s="4" t="n">
        <v>0.7211636900901794</v>
      </c>
      <c r="D199" s="4" t="n">
        <v>0.6421890258789062</v>
      </c>
      <c r="E199" s="3" t="n">
        <v>1</v>
      </c>
      <c r="F199" s="4" t="n">
        <v>0.8135593220338984</v>
      </c>
      <c r="G199" s="4" t="n">
        <v>0.8378378378378378</v>
      </c>
      <c r="H199" s="4" t="n">
        <v>1e-05</v>
      </c>
      <c r="I199" s="4" t="n">
        <v>0.8135593220338984</v>
      </c>
      <c r="J199" s="4" t="n">
        <v>0.8378378378378378</v>
      </c>
      <c r="K199" s="3" t="n">
        <v>31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6</v>
      </c>
    </row>
    <row r="200">
      <c r="A200" s="3" t="n">
        <v>198</v>
      </c>
      <c r="B200" s="4" t="n">
        <v>0.01356990355998278</v>
      </c>
      <c r="C200" s="4" t="n">
        <v>0.7211943864822388</v>
      </c>
      <c r="D200" s="4" t="n">
        <v>0.6422151327133179</v>
      </c>
      <c r="E200" s="3" t="n">
        <v>1</v>
      </c>
      <c r="F200" s="4" t="n">
        <v>0.8135593220338984</v>
      </c>
      <c r="G200" s="4" t="n">
        <v>0.8378378378378378</v>
      </c>
      <c r="H200" s="4" t="n">
        <v>1e-05</v>
      </c>
      <c r="I200" s="4" t="n">
        <v>0.8135593220338984</v>
      </c>
      <c r="J200" s="4" t="n">
        <v>0.8378378378378378</v>
      </c>
      <c r="K200" s="3" t="n">
        <v>31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6</v>
      </c>
    </row>
    <row r="201">
      <c r="A201" s="3" t="n">
        <v>199</v>
      </c>
      <c r="B201" s="4" t="n">
        <v>0.003783429507166147</v>
      </c>
      <c r="C201" s="4" t="n">
        <v>0.7212282419204712</v>
      </c>
      <c r="D201" s="4" t="n">
        <v>0.6422448754310608</v>
      </c>
      <c r="E201" s="3" t="n">
        <v>1</v>
      </c>
      <c r="F201" s="4" t="n">
        <v>0.8135593220338984</v>
      </c>
      <c r="G201" s="4" t="n">
        <v>0.8378378378378378</v>
      </c>
      <c r="H201" s="4" t="n">
        <v>1e-05</v>
      </c>
      <c r="I201" s="4" t="n">
        <v>0.8135593220338984</v>
      </c>
      <c r="J201" s="4" t="n">
        <v>0.8378378378378378</v>
      </c>
      <c r="K201" s="3" t="n">
        <v>31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6</v>
      </c>
    </row>
    <row r="202">
      <c r="A202" s="3" t="n">
        <v>200</v>
      </c>
      <c r="B202" s="4" t="n">
        <v>0.005961351096630096</v>
      </c>
      <c r="C202" s="4" t="n">
        <v>0.7212612628936768</v>
      </c>
      <c r="D202" s="4" t="n">
        <v>0.6422756314277649</v>
      </c>
      <c r="E202" s="3" t="n">
        <v>1</v>
      </c>
      <c r="F202" s="4" t="n">
        <v>0.8135593220338984</v>
      </c>
      <c r="G202" s="4" t="n">
        <v>0.8378378378378378</v>
      </c>
      <c r="H202" s="4" t="n">
        <v>1e-05</v>
      </c>
      <c r="I202" s="4" t="n">
        <v>0.8135593220338984</v>
      </c>
      <c r="J202" s="4" t="n">
        <v>0.8378378378378378</v>
      </c>
      <c r="K202" s="3" t="n">
        <v>31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6</v>
      </c>
    </row>
    <row r="203">
      <c r="A203" s="3" t="n">
        <v>201</v>
      </c>
      <c r="B203" s="4" t="n">
        <v>0.007039821241050959</v>
      </c>
      <c r="C203" s="4" t="n">
        <v>0.7212943434715271</v>
      </c>
      <c r="D203" s="4" t="n">
        <v>0.6423051953315735</v>
      </c>
      <c r="E203" s="3" t="n">
        <v>1</v>
      </c>
      <c r="F203" s="4" t="n">
        <v>0.8135593220338984</v>
      </c>
      <c r="G203" s="4" t="n">
        <v>0.8378378378378378</v>
      </c>
      <c r="H203" s="4" t="n">
        <v>1e-05</v>
      </c>
      <c r="I203" s="4" t="n">
        <v>0.8135593220338984</v>
      </c>
      <c r="J203" s="4" t="n">
        <v>0.8378378378378378</v>
      </c>
      <c r="K203" s="3" t="n">
        <v>31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6</v>
      </c>
    </row>
    <row r="204">
      <c r="A204" s="3" t="n">
        <v>202</v>
      </c>
      <c r="B204" s="4" t="n">
        <v>0.001886880258098245</v>
      </c>
      <c r="C204" s="4" t="n">
        <v>0.7213259339332581</v>
      </c>
      <c r="D204" s="4" t="n">
        <v>0.6423338055610657</v>
      </c>
      <c r="E204" s="3" t="n">
        <v>1</v>
      </c>
      <c r="F204" s="4" t="n">
        <v>0.8135593220338984</v>
      </c>
      <c r="G204" s="4" t="n">
        <v>0.8378378378378378</v>
      </c>
      <c r="H204" s="4" t="n">
        <v>1e-05</v>
      </c>
      <c r="I204" s="4" t="n">
        <v>0.8135593220338984</v>
      </c>
      <c r="J204" s="4" t="n">
        <v>0.8378378378378378</v>
      </c>
      <c r="K204" s="3" t="n">
        <v>31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6</v>
      </c>
    </row>
    <row r="205">
      <c r="A205" s="3" t="n">
        <v>203</v>
      </c>
      <c r="B205" s="4" t="n">
        <v>0.02164167165756226</v>
      </c>
      <c r="C205" s="4" t="n">
        <v>0.7213200926780701</v>
      </c>
      <c r="D205" s="4" t="n">
        <v>0.6423282027244568</v>
      </c>
      <c r="E205" s="3" t="n">
        <v>1</v>
      </c>
      <c r="F205" s="4" t="n">
        <v>0.8135593220338984</v>
      </c>
      <c r="G205" s="4" t="n">
        <v>0.8378378378378378</v>
      </c>
      <c r="H205" s="4" t="n">
        <v>1e-05</v>
      </c>
      <c r="I205" s="4" t="n">
        <v>0.8135593220338984</v>
      </c>
      <c r="J205" s="4" t="n">
        <v>0.8378378378378378</v>
      </c>
      <c r="K205" s="3" t="n">
        <v>31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6</v>
      </c>
    </row>
    <row r="206">
      <c r="A206" s="3" t="n">
        <v>204</v>
      </c>
      <c r="B206" s="4" t="n">
        <v>0.00607350654900074</v>
      </c>
      <c r="C206" s="4" t="n">
        <v>0.7212791442871094</v>
      </c>
      <c r="D206" s="4" t="n">
        <v>0.6422907114028931</v>
      </c>
      <c r="E206" s="3" t="n">
        <v>1</v>
      </c>
      <c r="F206" s="4" t="n">
        <v>0.8135593220338984</v>
      </c>
      <c r="G206" s="4" t="n">
        <v>0.8378378378378378</v>
      </c>
      <c r="H206" s="4" t="n">
        <v>1e-05</v>
      </c>
      <c r="I206" s="4" t="n">
        <v>0.8135593220338984</v>
      </c>
      <c r="J206" s="4" t="n">
        <v>0.8378378378378378</v>
      </c>
      <c r="K206" s="3" t="n">
        <v>31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6</v>
      </c>
    </row>
    <row r="207">
      <c r="A207" s="3" t="n">
        <v>205</v>
      </c>
      <c r="B207" s="4" t="n">
        <v>0.01133970264345407</v>
      </c>
      <c r="C207" s="4" t="n">
        <v>0.7212209701538086</v>
      </c>
      <c r="D207" s="4" t="n">
        <v>0.6422389149665833</v>
      </c>
      <c r="E207" s="3" t="n">
        <v>1</v>
      </c>
      <c r="F207" s="4" t="n">
        <v>0.8135593220338984</v>
      </c>
      <c r="G207" s="4" t="n">
        <v>0.8378378378378378</v>
      </c>
      <c r="H207" s="4" t="n">
        <v>1e-05</v>
      </c>
      <c r="I207" s="4" t="n">
        <v>0.8135593220338984</v>
      </c>
      <c r="J207" s="4" t="n">
        <v>0.8378378378378378</v>
      </c>
      <c r="K207" s="3" t="n">
        <v>31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6</v>
      </c>
    </row>
    <row r="208">
      <c r="A208" s="3" t="n">
        <v>206</v>
      </c>
      <c r="B208" s="4" t="n">
        <v>0.006064910907298326</v>
      </c>
      <c r="C208" s="4" t="n">
        <v>0.7211739420890808</v>
      </c>
      <c r="D208" s="4" t="n">
        <v>0.6421990394592285</v>
      </c>
      <c r="E208" s="3" t="n">
        <v>1</v>
      </c>
      <c r="F208" s="4" t="n">
        <v>0.8135593220338984</v>
      </c>
      <c r="G208" s="4" t="n">
        <v>0.8378378378378378</v>
      </c>
      <c r="H208" s="4" t="n">
        <v>1e-05</v>
      </c>
      <c r="I208" s="4" t="n">
        <v>0.8135593220338984</v>
      </c>
      <c r="J208" s="4" t="n">
        <v>0.8378378378378378</v>
      </c>
      <c r="K208" s="3" t="n">
        <v>31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6</v>
      </c>
    </row>
    <row r="209">
      <c r="A209" s="3" t="n">
        <v>207</v>
      </c>
      <c r="B209" s="4" t="n">
        <v>0.005292072892189026</v>
      </c>
      <c r="C209" s="4" t="n">
        <v>0.7211207747459412</v>
      </c>
      <c r="D209" s="4" t="n">
        <v>0.6421600580215454</v>
      </c>
      <c r="E209" s="3" t="n">
        <v>1</v>
      </c>
      <c r="F209" s="4" t="n">
        <v>0.8135593220338984</v>
      </c>
      <c r="G209" s="4" t="n">
        <v>0.8378378378378378</v>
      </c>
      <c r="H209" s="4" t="n">
        <v>1e-05</v>
      </c>
      <c r="I209" s="4" t="n">
        <v>0.8135593220338984</v>
      </c>
      <c r="J209" s="4" t="n">
        <v>0.8378378378378378</v>
      </c>
      <c r="K209" s="3" t="n">
        <v>31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6</v>
      </c>
    </row>
    <row r="210">
      <c r="A210" s="3" t="n">
        <v>208</v>
      </c>
      <c r="B210" s="4" t="n">
        <v>0.01829413510859013</v>
      </c>
      <c r="C210" s="4" t="n">
        <v>0.7210668921470642</v>
      </c>
      <c r="D210" s="4" t="n">
        <v>0.6421111822128296</v>
      </c>
      <c r="E210" s="3" t="n">
        <v>1</v>
      </c>
      <c r="F210" s="4" t="n">
        <v>0.8135593220338984</v>
      </c>
      <c r="G210" s="4" t="n">
        <v>0.8378378378378378</v>
      </c>
      <c r="H210" s="4" t="n">
        <v>1e-05</v>
      </c>
      <c r="I210" s="4" t="n">
        <v>0.8135593220338984</v>
      </c>
      <c r="J210" s="4" t="n">
        <v>0.8378378378378378</v>
      </c>
      <c r="K210" s="3" t="n">
        <v>31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6</v>
      </c>
    </row>
    <row r="211">
      <c r="A211" s="3" t="n">
        <v>209</v>
      </c>
      <c r="B211" s="4" t="n">
        <v>0.005201232619583607</v>
      </c>
      <c r="C211" s="4" t="n">
        <v>0.7210294008255005</v>
      </c>
      <c r="D211" s="4" t="n">
        <v>0.6420794129371643</v>
      </c>
      <c r="E211" s="3" t="n">
        <v>1</v>
      </c>
      <c r="F211" s="4" t="n">
        <v>0.8135593220338984</v>
      </c>
      <c r="G211" s="4" t="n">
        <v>0.8378378378378378</v>
      </c>
      <c r="H211" s="4" t="n">
        <v>1e-05</v>
      </c>
      <c r="I211" s="4" t="n">
        <v>0.8135593220338984</v>
      </c>
      <c r="J211" s="4" t="n">
        <v>0.8378378378378378</v>
      </c>
      <c r="K211" s="3" t="n">
        <v>31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6</v>
      </c>
    </row>
    <row r="212">
      <c r="A212" s="3" t="n">
        <v>210</v>
      </c>
      <c r="B212" s="4" t="n">
        <v>0.008846425451338291</v>
      </c>
      <c r="C212" s="4" t="n">
        <v>0.7209976315498352</v>
      </c>
      <c r="D212" s="4" t="n">
        <v>0.6420537829399109</v>
      </c>
      <c r="E212" s="3" t="n">
        <v>1</v>
      </c>
      <c r="F212" s="4" t="n">
        <v>0.8135593220338984</v>
      </c>
      <c r="G212" s="4" t="n">
        <v>0.8378378378378378</v>
      </c>
      <c r="H212" s="4" t="n">
        <v>1e-05</v>
      </c>
      <c r="I212" s="4" t="n">
        <v>0.8135593220338984</v>
      </c>
      <c r="J212" s="4" t="n">
        <v>0.8378378378378378</v>
      </c>
      <c r="K212" s="3" t="n">
        <v>31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6</v>
      </c>
    </row>
    <row r="213">
      <c r="A213" s="3" t="n">
        <v>211</v>
      </c>
      <c r="B213" s="4" t="n">
        <v>0.003722780151292682</v>
      </c>
      <c r="C213" s="4" t="n">
        <v>0.7209699153900146</v>
      </c>
      <c r="D213" s="4" t="n">
        <v>0.6420336365699768</v>
      </c>
      <c r="E213" s="3" t="n">
        <v>1</v>
      </c>
      <c r="F213" s="4" t="n">
        <v>0.8135593220338984</v>
      </c>
      <c r="G213" s="4" t="n">
        <v>0.8378378378378378</v>
      </c>
      <c r="H213" s="4" t="n">
        <v>1e-05</v>
      </c>
      <c r="I213" s="4" t="n">
        <v>0.8135593220338984</v>
      </c>
      <c r="J213" s="4" t="n">
        <v>0.8378378378378378</v>
      </c>
      <c r="K213" s="3" t="n">
        <v>31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6</v>
      </c>
    </row>
    <row r="214">
      <c r="A214" s="3" t="n">
        <v>212</v>
      </c>
      <c r="B214" s="4" t="n">
        <v>0.003445189679041505</v>
      </c>
      <c r="C214" s="4" t="n">
        <v>0.7209449410438538</v>
      </c>
      <c r="D214" s="4" t="n">
        <v>0.642017662525177</v>
      </c>
      <c r="E214" s="3" t="n">
        <v>1</v>
      </c>
      <c r="F214" s="4" t="n">
        <v>0.8135593220338984</v>
      </c>
      <c r="G214" s="4" t="n">
        <v>0.8378378378378378</v>
      </c>
      <c r="H214" s="4" t="n">
        <v>1e-05</v>
      </c>
      <c r="I214" s="4" t="n">
        <v>0.8135593220338984</v>
      </c>
      <c r="J214" s="4" t="n">
        <v>0.8378378378378378</v>
      </c>
      <c r="K214" s="3" t="n">
        <v>31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6</v>
      </c>
    </row>
    <row r="215">
      <c r="A215" s="3" t="n">
        <v>213</v>
      </c>
      <c r="B215" s="4" t="n">
        <v>0.008086455054581165</v>
      </c>
      <c r="C215" s="4" t="n">
        <v>0.7209271192550659</v>
      </c>
      <c r="D215" s="4" t="n">
        <v>0.6420027017593384</v>
      </c>
      <c r="E215" s="3" t="n">
        <v>1</v>
      </c>
      <c r="F215" s="4" t="n">
        <v>0.8135593220338984</v>
      </c>
      <c r="G215" s="4" t="n">
        <v>0.8378378378378378</v>
      </c>
      <c r="H215" s="4" t="n">
        <v>1e-05</v>
      </c>
      <c r="I215" s="4" t="n">
        <v>0.8135593220338984</v>
      </c>
      <c r="J215" s="4" t="n">
        <v>0.8378378378378378</v>
      </c>
      <c r="K215" s="3" t="n">
        <v>31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6</v>
      </c>
    </row>
    <row r="216">
      <c r="A216" s="3" t="n">
        <v>214</v>
      </c>
      <c r="B216" s="4" t="n">
        <v>0.04935083165764809</v>
      </c>
      <c r="C216" s="4" t="n">
        <v>0.7208433151245117</v>
      </c>
      <c r="D216" s="4" t="n">
        <v>0.6419258117675781</v>
      </c>
      <c r="E216" s="3" t="n">
        <v>1</v>
      </c>
      <c r="F216" s="4" t="n">
        <v>0.8135593220338984</v>
      </c>
      <c r="G216" s="4" t="n">
        <v>0.8378378378378378</v>
      </c>
      <c r="H216" s="4" t="n">
        <v>1e-05</v>
      </c>
      <c r="I216" s="4" t="n">
        <v>0.8135593220338984</v>
      </c>
      <c r="J216" s="4" t="n">
        <v>0.8378378378378378</v>
      </c>
      <c r="K216" s="3" t="n">
        <v>31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6</v>
      </c>
    </row>
    <row r="217">
      <c r="A217" s="3" t="n">
        <v>215</v>
      </c>
      <c r="B217" s="4" t="n">
        <v>0.002073983428999782</v>
      </c>
      <c r="C217" s="4" t="n">
        <v>0.7207669019699097</v>
      </c>
      <c r="D217" s="4" t="n">
        <v>0.641856849193573</v>
      </c>
      <c r="E217" s="3" t="n">
        <v>1</v>
      </c>
      <c r="F217" s="4" t="n">
        <v>0.8135593220338984</v>
      </c>
      <c r="G217" s="4" t="n">
        <v>0.8378378378378378</v>
      </c>
      <c r="H217" s="4" t="n">
        <v>1e-05</v>
      </c>
      <c r="I217" s="4" t="n">
        <v>0.8135593220338984</v>
      </c>
      <c r="J217" s="4" t="n">
        <v>0.8378378378378378</v>
      </c>
      <c r="K217" s="3" t="n">
        <v>31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6</v>
      </c>
    </row>
    <row r="218">
      <c r="A218" s="3" t="n">
        <v>216</v>
      </c>
      <c r="B218" s="4" t="n">
        <v>0.00399055564776063</v>
      </c>
      <c r="C218" s="4" t="n">
        <v>0.7206985950469971</v>
      </c>
      <c r="D218" s="4" t="n">
        <v>0.6417962908744812</v>
      </c>
      <c r="E218" s="3" t="n">
        <v>1</v>
      </c>
      <c r="F218" s="4" t="n">
        <v>0.8135593220338984</v>
      </c>
      <c r="G218" s="4" t="n">
        <v>0.8378378378378378</v>
      </c>
      <c r="H218" s="4" t="n">
        <v>1e-05</v>
      </c>
      <c r="I218" s="4" t="n">
        <v>0.8135593220338984</v>
      </c>
      <c r="J218" s="4" t="n">
        <v>0.8378378378378378</v>
      </c>
      <c r="K218" s="3" t="n">
        <v>31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6</v>
      </c>
    </row>
    <row r="219">
      <c r="A219" s="3" t="n">
        <v>217</v>
      </c>
      <c r="B219" s="4" t="n">
        <v>0.009136390872299671</v>
      </c>
      <c r="C219" s="4" t="n">
        <v>0.7206024527549744</v>
      </c>
      <c r="D219" s="4" t="n">
        <v>0.6417033076286316</v>
      </c>
      <c r="E219" s="3" t="n">
        <v>1</v>
      </c>
      <c r="F219" s="4" t="n">
        <v>0.8135593220338984</v>
      </c>
      <c r="G219" s="4" t="n">
        <v>0.8378378378378378</v>
      </c>
      <c r="H219" s="4" t="n">
        <v>1e-05</v>
      </c>
      <c r="I219" s="4" t="n">
        <v>0.8135593220338984</v>
      </c>
      <c r="J219" s="4" t="n">
        <v>0.8378378378378378</v>
      </c>
      <c r="K219" s="3" t="n">
        <v>31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6</v>
      </c>
    </row>
    <row r="220">
      <c r="A220" s="3" t="n">
        <v>218</v>
      </c>
      <c r="B220" s="4" t="n">
        <v>0.007607262581586838</v>
      </c>
      <c r="C220" s="4" t="n">
        <v>0.7205294966697693</v>
      </c>
      <c r="D220" s="4" t="n">
        <v>0.6416321992874146</v>
      </c>
      <c r="E220" s="3" t="n">
        <v>1</v>
      </c>
      <c r="F220" s="4" t="n">
        <v>0.8135593220338984</v>
      </c>
      <c r="G220" s="4" t="n">
        <v>0.8378378378378378</v>
      </c>
      <c r="H220" s="4" t="n">
        <v>1e-05</v>
      </c>
      <c r="I220" s="4" t="n">
        <v>0.8135593220338984</v>
      </c>
      <c r="J220" s="4" t="n">
        <v>0.8378378378378378</v>
      </c>
      <c r="K220" s="3" t="n">
        <v>31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6</v>
      </c>
    </row>
    <row r="221">
      <c r="A221" s="3" t="n">
        <v>219</v>
      </c>
      <c r="B221" s="4" t="n">
        <v>0.006583737209439278</v>
      </c>
      <c r="C221" s="4" t="n">
        <v>0.7204766869544983</v>
      </c>
      <c r="D221" s="4" t="n">
        <v>0.6415812373161316</v>
      </c>
      <c r="E221" s="3" t="n">
        <v>1</v>
      </c>
      <c r="F221" s="4" t="n">
        <v>0.8135593220338984</v>
      </c>
      <c r="G221" s="4" t="n">
        <v>0.8378378378378378</v>
      </c>
      <c r="H221" s="4" t="n">
        <v>1e-05</v>
      </c>
      <c r="I221" s="4" t="n">
        <v>0.8135593220338984</v>
      </c>
      <c r="J221" s="4" t="n">
        <v>0.8378378378378378</v>
      </c>
      <c r="K221" s="3" t="n">
        <v>31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6</v>
      </c>
    </row>
    <row r="222">
      <c r="A222" s="3" t="n">
        <v>220</v>
      </c>
      <c r="B222" s="4" t="n">
        <v>0.0033089779317379</v>
      </c>
      <c r="C222" s="4" t="n">
        <v>0.7204422354698181</v>
      </c>
      <c r="D222" s="4" t="n">
        <v>0.6415470242500305</v>
      </c>
      <c r="E222" s="3" t="n">
        <v>1</v>
      </c>
      <c r="F222" s="4" t="n">
        <v>0.8135593220338984</v>
      </c>
      <c r="G222" s="4" t="n">
        <v>0.8378378378378378</v>
      </c>
      <c r="H222" s="4" t="n">
        <v>1e-05</v>
      </c>
      <c r="I222" s="4" t="n">
        <v>0.8135593220338984</v>
      </c>
      <c r="J222" s="4" t="n">
        <v>0.8378378378378378</v>
      </c>
      <c r="K222" s="3" t="n">
        <v>31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6</v>
      </c>
    </row>
    <row r="223">
      <c r="A223" s="3" t="n">
        <v>221</v>
      </c>
      <c r="B223" s="4" t="n">
        <v>0.0174719113856554</v>
      </c>
      <c r="C223" s="4" t="n">
        <v>0.7203904390335083</v>
      </c>
      <c r="D223" s="4" t="n">
        <v>0.6414766311645508</v>
      </c>
      <c r="E223" s="3" t="n">
        <v>1</v>
      </c>
      <c r="F223" s="4" t="n">
        <v>0.8135593220338984</v>
      </c>
      <c r="G223" s="4" t="n">
        <v>0.8378378378378378</v>
      </c>
      <c r="H223" s="4" t="n">
        <v>1e-05</v>
      </c>
      <c r="I223" s="4" t="n">
        <v>0.8135593220338984</v>
      </c>
      <c r="J223" s="4" t="n">
        <v>0.8378378378378378</v>
      </c>
      <c r="K223" s="3" t="n">
        <v>31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6</v>
      </c>
    </row>
    <row r="224">
      <c r="A224" s="3" t="n">
        <v>222</v>
      </c>
      <c r="B224" s="4" t="n">
        <v>0.01007495168596506</v>
      </c>
      <c r="C224" s="4" t="n">
        <v>0.7203438282012939</v>
      </c>
      <c r="D224" s="4" t="n">
        <v>0.641416609287262</v>
      </c>
      <c r="E224" s="3" t="n">
        <v>1</v>
      </c>
      <c r="F224" s="4" t="n">
        <v>0.8135593220338984</v>
      </c>
      <c r="G224" s="4" t="n">
        <v>0.8378378378378378</v>
      </c>
      <c r="H224" s="4" t="n">
        <v>1e-05</v>
      </c>
      <c r="I224" s="4" t="n">
        <v>0.8135593220338984</v>
      </c>
      <c r="J224" s="4" t="n">
        <v>0.8378378378378378</v>
      </c>
      <c r="K224" s="3" t="n">
        <v>31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6</v>
      </c>
    </row>
    <row r="225">
      <c r="A225" s="3" t="n">
        <v>223</v>
      </c>
      <c r="B225" s="4" t="n">
        <v>0.003936422523111105</v>
      </c>
      <c r="C225" s="4" t="n">
        <v>0.7203109264373779</v>
      </c>
      <c r="D225" s="4" t="n">
        <v>0.6413609385490417</v>
      </c>
      <c r="E225" s="3" t="n">
        <v>1</v>
      </c>
      <c r="F225" s="4" t="n">
        <v>0.8135593220338984</v>
      </c>
      <c r="G225" s="4" t="n">
        <v>0.8378378378378378</v>
      </c>
      <c r="H225" s="4" t="n">
        <v>1e-05</v>
      </c>
      <c r="I225" s="4" t="n">
        <v>0.8135593220338984</v>
      </c>
      <c r="J225" s="4" t="n">
        <v>0.8378378378378378</v>
      </c>
      <c r="K225" s="3" t="n">
        <v>31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6</v>
      </c>
    </row>
    <row r="226">
      <c r="A226" s="3" t="n">
        <v>224</v>
      </c>
      <c r="B226" s="4" t="n">
        <v>0.01770972646772861</v>
      </c>
      <c r="C226" s="4" t="n">
        <v>0.7202496528625488</v>
      </c>
      <c r="D226" s="4" t="n">
        <v>0.6412708163261414</v>
      </c>
      <c r="E226" s="3" t="n">
        <v>1</v>
      </c>
      <c r="F226" s="4" t="n">
        <v>0.8135593220338984</v>
      </c>
      <c r="G226" s="4" t="n">
        <v>0.8378378378378378</v>
      </c>
      <c r="H226" s="4" t="n">
        <v>1e-05</v>
      </c>
      <c r="I226" s="4" t="n">
        <v>0.8135593220338984</v>
      </c>
      <c r="J226" s="4" t="n">
        <v>0.8378378378378378</v>
      </c>
      <c r="K226" s="3" t="n">
        <v>31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6</v>
      </c>
    </row>
    <row r="227">
      <c r="A227" s="3" t="n">
        <v>225</v>
      </c>
      <c r="B227" s="4" t="n">
        <v>0.00295406929217279</v>
      </c>
      <c r="C227" s="4" t="n">
        <v>0.7201970219612122</v>
      </c>
      <c r="D227" s="4" t="n">
        <v>0.6411914229393005</v>
      </c>
      <c r="E227" s="3" t="n">
        <v>1</v>
      </c>
      <c r="F227" s="4" t="n">
        <v>0.8135593220338984</v>
      </c>
      <c r="G227" s="4" t="n">
        <v>0.8378378378378378</v>
      </c>
      <c r="H227" s="4" t="n">
        <v>1e-05</v>
      </c>
      <c r="I227" s="4" t="n">
        <v>0.8135593220338984</v>
      </c>
      <c r="J227" s="4" t="n">
        <v>0.8378378378378378</v>
      </c>
      <c r="K227" s="3" t="n">
        <v>31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6</v>
      </c>
    </row>
    <row r="228">
      <c r="A228" s="3" t="n">
        <v>226</v>
      </c>
      <c r="B228" s="4" t="n">
        <v>0.002250367077067494</v>
      </c>
      <c r="C228" s="4" t="n">
        <v>0.7201477289199829</v>
      </c>
      <c r="D228" s="4" t="n">
        <v>0.6411176323890686</v>
      </c>
      <c r="E228" s="3" t="n">
        <v>1</v>
      </c>
      <c r="F228" s="4" t="n">
        <v>0.8135593220338984</v>
      </c>
      <c r="G228" s="4" t="n">
        <v>0.8378378378378378</v>
      </c>
      <c r="H228" s="4" t="n">
        <v>1e-05</v>
      </c>
      <c r="I228" s="4" t="n">
        <v>0.8135593220338984</v>
      </c>
      <c r="J228" s="4" t="n">
        <v>0.8378378378378378</v>
      </c>
      <c r="K228" s="3" t="n">
        <v>31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6</v>
      </c>
    </row>
    <row r="229">
      <c r="A229" s="3" t="n">
        <v>227</v>
      </c>
      <c r="B229" s="4" t="n">
        <v>0.002740440424531698</v>
      </c>
      <c r="C229" s="4" t="n">
        <v>0.7201023697853088</v>
      </c>
      <c r="D229" s="4" t="n">
        <v>0.641052782535553</v>
      </c>
      <c r="E229" s="3" t="n">
        <v>1</v>
      </c>
      <c r="F229" s="4" t="n">
        <v>0.8135593220338984</v>
      </c>
      <c r="G229" s="4" t="n">
        <v>0.8378378378378378</v>
      </c>
      <c r="H229" s="4" t="n">
        <v>1e-05</v>
      </c>
      <c r="I229" s="4" t="n">
        <v>0.8135593220338984</v>
      </c>
      <c r="J229" s="4" t="n">
        <v>0.8378378378378378</v>
      </c>
      <c r="K229" s="3" t="n">
        <v>31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6</v>
      </c>
    </row>
    <row r="230">
      <c r="A230" s="3" t="n">
        <v>228</v>
      </c>
      <c r="B230" s="4" t="n">
        <v>0.003911911975592375</v>
      </c>
      <c r="C230" s="4" t="n">
        <v>0.7200629115104675</v>
      </c>
      <c r="D230" s="4" t="n">
        <v>0.6409945487976074</v>
      </c>
      <c r="E230" s="3" t="n">
        <v>1</v>
      </c>
      <c r="F230" s="4" t="n">
        <v>0.8135593220338984</v>
      </c>
      <c r="G230" s="4" t="n">
        <v>0.8378378378378378</v>
      </c>
      <c r="H230" s="4" t="n">
        <v>1e-05</v>
      </c>
      <c r="I230" s="4" t="n">
        <v>0.8135593220338984</v>
      </c>
      <c r="J230" s="4" t="n">
        <v>0.8378378378378378</v>
      </c>
      <c r="K230" s="3" t="n">
        <v>31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6</v>
      </c>
    </row>
    <row r="231">
      <c r="A231" s="3" t="n">
        <v>229</v>
      </c>
      <c r="B231" s="4" t="n">
        <v>0.003023449098691344</v>
      </c>
      <c r="C231" s="4" t="n">
        <v>0.7200239896774292</v>
      </c>
      <c r="D231" s="4" t="n">
        <v>0.6409408450126648</v>
      </c>
      <c r="E231" s="3" t="n">
        <v>1</v>
      </c>
      <c r="F231" s="4" t="n">
        <v>0.8135593220338984</v>
      </c>
      <c r="G231" s="4" t="n">
        <v>0.8378378378378378</v>
      </c>
      <c r="H231" s="4" t="n">
        <v>1e-05</v>
      </c>
      <c r="I231" s="4" t="n">
        <v>0.8135593220338984</v>
      </c>
      <c r="J231" s="4" t="n">
        <v>0.8378378378378378</v>
      </c>
      <c r="K231" s="3" t="n">
        <v>31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6</v>
      </c>
    </row>
    <row r="232">
      <c r="A232" s="3" t="n">
        <v>230</v>
      </c>
      <c r="B232" s="4" t="n">
        <v>0.007788375020027161</v>
      </c>
      <c r="C232" s="4" t="n">
        <v>0.7199984788894653</v>
      </c>
      <c r="D232" s="4" t="n">
        <v>0.6408981680870056</v>
      </c>
      <c r="E232" s="3" t="n">
        <v>1</v>
      </c>
      <c r="F232" s="4" t="n">
        <v>0.8135593220338984</v>
      </c>
      <c r="G232" s="4" t="n">
        <v>0.8378378378378378</v>
      </c>
      <c r="H232" s="4" t="n">
        <v>1e-05</v>
      </c>
      <c r="I232" s="4" t="n">
        <v>0.8135593220338984</v>
      </c>
      <c r="J232" s="4" t="n">
        <v>0.8378378378378378</v>
      </c>
      <c r="K232" s="3" t="n">
        <v>31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6</v>
      </c>
    </row>
    <row r="233">
      <c r="A233" s="3" t="n">
        <v>231</v>
      </c>
      <c r="B233" s="4" t="n">
        <v>0.003222460392862558</v>
      </c>
      <c r="C233" s="4" t="n">
        <v>0.7199822068214417</v>
      </c>
      <c r="D233" s="4" t="n">
        <v>0.6408644318580627</v>
      </c>
      <c r="E233" s="3" t="n">
        <v>1</v>
      </c>
      <c r="F233" s="4" t="n">
        <v>0.8135593220338984</v>
      </c>
      <c r="G233" s="4" t="n">
        <v>0.8378378378378378</v>
      </c>
      <c r="H233" s="4" t="n">
        <v>1e-05</v>
      </c>
      <c r="I233" s="4" t="n">
        <v>0.8135593220338984</v>
      </c>
      <c r="J233" s="4" t="n">
        <v>0.8378378378378378</v>
      </c>
      <c r="K233" s="3" t="n">
        <v>31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6</v>
      </c>
    </row>
    <row r="234">
      <c r="A234" s="3" t="n">
        <v>232</v>
      </c>
      <c r="B234" s="4" t="n">
        <v>0.009744904935359955</v>
      </c>
      <c r="C234" s="4" t="n">
        <v>0.7199857234954834</v>
      </c>
      <c r="D234" s="4" t="n">
        <v>0.6408441662788391</v>
      </c>
      <c r="E234" s="3" t="n">
        <v>1</v>
      </c>
      <c r="F234" s="4" t="n">
        <v>0.8135593220338984</v>
      </c>
      <c r="G234" s="4" t="n">
        <v>0.8378378378378378</v>
      </c>
      <c r="H234" s="4" t="n">
        <v>1e-05</v>
      </c>
      <c r="I234" s="4" t="n">
        <v>0.8135593220338984</v>
      </c>
      <c r="J234" s="4" t="n">
        <v>0.8378378378378378</v>
      </c>
      <c r="K234" s="3" t="n">
        <v>31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6</v>
      </c>
    </row>
    <row r="235">
      <c r="A235" s="3" t="n">
        <v>233</v>
      </c>
      <c r="B235" s="4" t="n">
        <v>0.004250817932188511</v>
      </c>
      <c r="C235" s="4" t="n">
        <v>0.7199824452400208</v>
      </c>
      <c r="D235" s="4" t="n">
        <v>0.6408143043518066</v>
      </c>
      <c r="E235" s="3" t="n">
        <v>1</v>
      </c>
      <c r="F235" s="4" t="n">
        <v>0.8135593220338984</v>
      </c>
      <c r="G235" s="4" t="n">
        <v>0.8378378378378378</v>
      </c>
      <c r="H235" s="4" t="n">
        <v>1e-05</v>
      </c>
      <c r="I235" s="4" t="n">
        <v>0.8135593220338984</v>
      </c>
      <c r="J235" s="4" t="n">
        <v>0.8378378378378378</v>
      </c>
      <c r="K235" s="3" t="n">
        <v>31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6</v>
      </c>
    </row>
    <row r="236">
      <c r="A236" s="3" t="n">
        <v>234</v>
      </c>
      <c r="B236" s="4" t="n">
        <v>0.003740125801414251</v>
      </c>
      <c r="C236" s="4" t="n">
        <v>0.7199794054031372</v>
      </c>
      <c r="D236" s="4" t="n">
        <v>0.6407883167266846</v>
      </c>
      <c r="E236" s="3" t="n">
        <v>1</v>
      </c>
      <c r="F236" s="4" t="n">
        <v>0.8135593220338984</v>
      </c>
      <c r="G236" s="4" t="n">
        <v>0.8378378378378378</v>
      </c>
      <c r="H236" s="4" t="n">
        <v>1e-05</v>
      </c>
      <c r="I236" s="4" t="n">
        <v>0.8135593220338984</v>
      </c>
      <c r="J236" s="4" t="n">
        <v>0.8378378378378378</v>
      </c>
      <c r="K236" s="3" t="n">
        <v>31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6</v>
      </c>
    </row>
    <row r="237">
      <c r="A237" s="3" t="n">
        <v>235</v>
      </c>
      <c r="B237" s="4" t="n">
        <v>0.05028418824076653</v>
      </c>
      <c r="C237" s="4" t="n">
        <v>0.7199591398239136</v>
      </c>
      <c r="D237" s="4" t="n">
        <v>0.6407411694526672</v>
      </c>
      <c r="E237" s="3" t="n">
        <v>1</v>
      </c>
      <c r="F237" s="4" t="n">
        <v>0.8135593220338984</v>
      </c>
      <c r="G237" s="4" t="n">
        <v>0.8378378378378378</v>
      </c>
      <c r="H237" s="4" t="n">
        <v>1e-05</v>
      </c>
      <c r="I237" s="4" t="n">
        <v>0.8135593220338984</v>
      </c>
      <c r="J237" s="4" t="n">
        <v>0.8378378378378378</v>
      </c>
      <c r="K237" s="3" t="n">
        <v>31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6</v>
      </c>
    </row>
    <row r="238">
      <c r="A238" s="3" t="n">
        <v>236</v>
      </c>
      <c r="B238" s="4" t="n">
        <v>0.002924228552728891</v>
      </c>
      <c r="C238" s="4" t="n">
        <v>0.7199457287788391</v>
      </c>
      <c r="D238" s="4" t="n">
        <v>0.6406998038291931</v>
      </c>
      <c r="E238" s="3" t="n">
        <v>1</v>
      </c>
      <c r="F238" s="4" t="n">
        <v>0.8135593220338984</v>
      </c>
      <c r="G238" s="4" t="n">
        <v>0.8378378378378378</v>
      </c>
      <c r="H238" s="4" t="n">
        <v>1e-05</v>
      </c>
      <c r="I238" s="4" t="n">
        <v>0.8135593220338984</v>
      </c>
      <c r="J238" s="4" t="n">
        <v>0.8378378378378378</v>
      </c>
      <c r="K238" s="3" t="n">
        <v>31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6</v>
      </c>
    </row>
    <row r="239">
      <c r="A239" s="3" t="n">
        <v>237</v>
      </c>
      <c r="B239" s="4" t="n">
        <v>0.004151980858296156</v>
      </c>
      <c r="C239" s="4" t="n">
        <v>0.7199307084083557</v>
      </c>
      <c r="D239" s="4" t="n">
        <v>0.6406587958335876</v>
      </c>
      <c r="E239" s="3" t="n">
        <v>1</v>
      </c>
      <c r="F239" s="4" t="n">
        <v>0.8135593220338984</v>
      </c>
      <c r="G239" s="4" t="n">
        <v>0.8378378378378378</v>
      </c>
      <c r="H239" s="4" t="n">
        <v>1e-05</v>
      </c>
      <c r="I239" s="4" t="n">
        <v>0.8135593220338984</v>
      </c>
      <c r="J239" s="4" t="n">
        <v>0.8378378378378378</v>
      </c>
      <c r="K239" s="3" t="n">
        <v>31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6</v>
      </c>
    </row>
    <row r="240">
      <c r="A240" s="3" t="n">
        <v>238</v>
      </c>
      <c r="B240" s="4" t="n">
        <v>0.0298919677734375</v>
      </c>
      <c r="C240" s="4" t="n">
        <v>0.7199050188064575</v>
      </c>
      <c r="D240" s="4" t="n">
        <v>0.6406026482582092</v>
      </c>
      <c r="E240" s="3" t="n">
        <v>1</v>
      </c>
      <c r="F240" s="4" t="n">
        <v>0.8135593220338984</v>
      </c>
      <c r="G240" s="4" t="n">
        <v>0.8378378378378378</v>
      </c>
      <c r="H240" s="4" t="n">
        <v>1e-05</v>
      </c>
      <c r="I240" s="4" t="n">
        <v>0.8135593220338984</v>
      </c>
      <c r="J240" s="4" t="n">
        <v>0.8378378378378378</v>
      </c>
      <c r="K240" s="3" t="n">
        <v>31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6</v>
      </c>
    </row>
    <row r="241">
      <c r="A241" s="3" t="n">
        <v>239</v>
      </c>
      <c r="B241" s="4" t="n">
        <v>0.00431737769395113</v>
      </c>
      <c r="C241" s="4" t="n">
        <v>0.7198804616928101</v>
      </c>
      <c r="D241" s="4" t="n">
        <v>0.6405481696128845</v>
      </c>
      <c r="E241" s="3" t="n">
        <v>1</v>
      </c>
      <c r="F241" s="4" t="n">
        <v>0.8135593220338984</v>
      </c>
      <c r="G241" s="4" t="n">
        <v>0.8378378378378378</v>
      </c>
      <c r="H241" s="4" t="n">
        <v>1e-05</v>
      </c>
      <c r="I241" s="4" t="n">
        <v>0.8135593220338984</v>
      </c>
      <c r="J241" s="4" t="n">
        <v>0.8378378378378378</v>
      </c>
      <c r="K241" s="3" t="n">
        <v>31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6</v>
      </c>
    </row>
    <row r="242">
      <c r="A242" s="3" t="n">
        <v>240</v>
      </c>
      <c r="B242" s="4" t="n">
        <v>0.006699609570205212</v>
      </c>
      <c r="C242" s="4" t="n">
        <v>0.7198594808578491</v>
      </c>
      <c r="D242" s="4" t="n">
        <v>0.6405007839202881</v>
      </c>
      <c r="E242" s="3" t="n">
        <v>1</v>
      </c>
      <c r="F242" s="4" t="n">
        <v>0.8135593220338984</v>
      </c>
      <c r="G242" s="4" t="n">
        <v>0.8378378378378378</v>
      </c>
      <c r="H242" s="4" t="n">
        <v>1e-05</v>
      </c>
      <c r="I242" s="4" t="n">
        <v>0.8135593220338984</v>
      </c>
      <c r="J242" s="4" t="n">
        <v>0.8378378378378378</v>
      </c>
      <c r="K242" s="3" t="n">
        <v>31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6</v>
      </c>
    </row>
    <row r="243">
      <c r="A243" s="3" t="n">
        <v>241</v>
      </c>
      <c r="B243" s="4" t="n">
        <v>0.01069620437920094</v>
      </c>
      <c r="C243" s="4" t="n">
        <v>0.7198266983032227</v>
      </c>
      <c r="D243" s="4" t="n">
        <v>0.6404495239257812</v>
      </c>
      <c r="E243" s="3" t="n">
        <v>1</v>
      </c>
      <c r="F243" s="4" t="n">
        <v>0.8135593220338984</v>
      </c>
      <c r="G243" s="4" t="n">
        <v>0.8378378378378378</v>
      </c>
      <c r="H243" s="4" t="n">
        <v>1e-05</v>
      </c>
      <c r="I243" s="4" t="n">
        <v>0.8135593220338984</v>
      </c>
      <c r="J243" s="4" t="n">
        <v>0.8378378378378378</v>
      </c>
      <c r="K243" s="3" t="n">
        <v>31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6</v>
      </c>
    </row>
    <row r="244">
      <c r="A244" s="3" t="n">
        <v>242</v>
      </c>
      <c r="B244" s="4" t="n">
        <v>0.007237231824547052</v>
      </c>
      <c r="C244" s="4" t="n">
        <v>0.7197908163070679</v>
      </c>
      <c r="D244" s="4" t="n">
        <v>0.640403151512146</v>
      </c>
      <c r="E244" s="3" t="n">
        <v>1</v>
      </c>
      <c r="F244" s="4" t="n">
        <v>0.8135593220338984</v>
      </c>
      <c r="G244" s="4" t="n">
        <v>0.8378378378378378</v>
      </c>
      <c r="H244" s="4" t="n">
        <v>1e-05</v>
      </c>
      <c r="I244" s="4" t="n">
        <v>0.8135593220338984</v>
      </c>
      <c r="J244" s="4" t="n">
        <v>0.8378378378378378</v>
      </c>
      <c r="K244" s="3" t="n">
        <v>31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6</v>
      </c>
    </row>
    <row r="245">
      <c r="A245" s="3" t="n">
        <v>243</v>
      </c>
      <c r="B245" s="4" t="n">
        <v>0.002106576459482312</v>
      </c>
      <c r="C245" s="4" t="n">
        <v>0.7197585701942444</v>
      </c>
      <c r="D245" s="4" t="n">
        <v>0.6403554081916809</v>
      </c>
      <c r="E245" s="3" t="n">
        <v>1</v>
      </c>
      <c r="F245" s="4" t="n">
        <v>0.8135593220338984</v>
      </c>
      <c r="G245" s="4" t="n">
        <v>0.8378378378378378</v>
      </c>
      <c r="H245" s="4" t="n">
        <v>1e-05</v>
      </c>
      <c r="I245" s="4" t="n">
        <v>0.8135593220338984</v>
      </c>
      <c r="J245" s="4" t="n">
        <v>0.8378378378378378</v>
      </c>
      <c r="K245" s="3" t="n">
        <v>31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6</v>
      </c>
    </row>
    <row r="246">
      <c r="A246" s="3" t="n">
        <v>244</v>
      </c>
      <c r="B246" s="4" t="n">
        <v>0.005518930498510599</v>
      </c>
      <c r="C246" s="4" t="n">
        <v>0.7197328805923462</v>
      </c>
      <c r="D246" s="4" t="n">
        <v>0.6403160095214844</v>
      </c>
      <c r="E246" s="3" t="n">
        <v>1</v>
      </c>
      <c r="F246" s="4" t="n">
        <v>0.8135593220338984</v>
      </c>
      <c r="G246" s="4" t="n">
        <v>0.8378378378378378</v>
      </c>
      <c r="H246" s="4" t="n">
        <v>1e-05</v>
      </c>
      <c r="I246" s="4" t="n">
        <v>0.8135593220338984</v>
      </c>
      <c r="J246" s="4" t="n">
        <v>0.8378378378378378</v>
      </c>
      <c r="K246" s="3" t="n">
        <v>31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6</v>
      </c>
    </row>
    <row r="247">
      <c r="A247" s="3" t="n">
        <v>245</v>
      </c>
      <c r="B247" s="4" t="n">
        <v>0.006210798397660255</v>
      </c>
      <c r="C247" s="4" t="n">
        <v>0.7197140455245972</v>
      </c>
      <c r="D247" s="4" t="n">
        <v>0.6402908563613892</v>
      </c>
      <c r="E247" s="3" t="n">
        <v>1</v>
      </c>
      <c r="F247" s="4" t="n">
        <v>0.8135593220338984</v>
      </c>
      <c r="G247" s="4" t="n">
        <v>0.8378378378378378</v>
      </c>
      <c r="H247" s="4" t="n">
        <v>1e-05</v>
      </c>
      <c r="I247" s="4" t="n">
        <v>0.8135593220338984</v>
      </c>
      <c r="J247" s="4" t="n">
        <v>0.8378378378378378</v>
      </c>
      <c r="K247" s="3" t="n">
        <v>31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6</v>
      </c>
    </row>
    <row r="248">
      <c r="A248" s="3" t="n">
        <v>246</v>
      </c>
      <c r="B248" s="4" t="n">
        <v>0.01509282551705837</v>
      </c>
      <c r="C248" s="4" t="n">
        <v>0.7196964621543884</v>
      </c>
      <c r="D248" s="4" t="n">
        <v>0.6402426362037659</v>
      </c>
      <c r="E248" s="3" t="n">
        <v>1</v>
      </c>
      <c r="F248" s="4" t="n">
        <v>0.8135593220338984</v>
      </c>
      <c r="G248" s="4" t="n">
        <v>0.8378378378378378</v>
      </c>
      <c r="H248" s="4" t="n">
        <v>1e-05</v>
      </c>
      <c r="I248" s="4" t="n">
        <v>0.8135593220338984</v>
      </c>
      <c r="J248" s="4" t="n">
        <v>0.8378378378378378</v>
      </c>
      <c r="K248" s="3" t="n">
        <v>31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6</v>
      </c>
    </row>
    <row r="249">
      <c r="A249" s="3" t="n">
        <v>247</v>
      </c>
      <c r="B249" s="4" t="n">
        <v>0.008829722180962563</v>
      </c>
      <c r="C249" s="4" t="n">
        <v>0.7196705937385559</v>
      </c>
      <c r="D249" s="4" t="n">
        <v>0.6401942372322083</v>
      </c>
      <c r="E249" s="3" t="n">
        <v>1</v>
      </c>
      <c r="F249" s="4" t="n">
        <v>0.8135593220338984</v>
      </c>
      <c r="G249" s="4" t="n">
        <v>0.8378378378378378</v>
      </c>
      <c r="H249" s="4" t="n">
        <v>1e-05</v>
      </c>
      <c r="I249" s="4" t="n">
        <v>0.8135593220338984</v>
      </c>
      <c r="J249" s="4" t="n">
        <v>0.8378378378378378</v>
      </c>
      <c r="K249" s="3" t="n">
        <v>31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6</v>
      </c>
    </row>
    <row r="250">
      <c r="A250" s="3" t="n">
        <v>248</v>
      </c>
      <c r="B250" s="4" t="n">
        <v>0.004242474678903818</v>
      </c>
      <c r="C250" s="4" t="n">
        <v>0.71964430809021</v>
      </c>
      <c r="D250" s="4" t="n">
        <v>0.6401506066322327</v>
      </c>
      <c r="E250" s="3" t="n">
        <v>1</v>
      </c>
      <c r="F250" s="4" t="n">
        <v>0.8135593220338984</v>
      </c>
      <c r="G250" s="4" t="n">
        <v>0.8378378378378378</v>
      </c>
      <c r="H250" s="4" t="n">
        <v>1e-05</v>
      </c>
      <c r="I250" s="4" t="n">
        <v>0.8135593220338984</v>
      </c>
      <c r="J250" s="4" t="n">
        <v>0.8378378378378378</v>
      </c>
      <c r="K250" s="3" t="n">
        <v>31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6</v>
      </c>
    </row>
    <row r="251">
      <c r="A251" s="3" t="n">
        <v>249</v>
      </c>
      <c r="B251" s="4" t="n">
        <v>0.002343844156712294</v>
      </c>
      <c r="C251" s="4" t="n">
        <v>0.7196167707443237</v>
      </c>
      <c r="D251" s="4" t="n">
        <v>0.6401082873344421</v>
      </c>
      <c r="E251" s="3" t="n">
        <v>1</v>
      </c>
      <c r="F251" s="4" t="n">
        <v>0.8135593220338984</v>
      </c>
      <c r="G251" s="4" t="n">
        <v>0.8378378378378378</v>
      </c>
      <c r="H251" s="4" t="n">
        <v>1e-05</v>
      </c>
      <c r="I251" s="4" t="n">
        <v>0.8135593220338984</v>
      </c>
      <c r="J251" s="4" t="n">
        <v>0.8378378378378378</v>
      </c>
      <c r="K251" s="3" t="n">
        <v>31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6</v>
      </c>
    </row>
    <row r="252">
      <c r="A252" s="3" t="n">
        <v>250</v>
      </c>
      <c r="B252" s="4" t="n">
        <v>0.01804699189960957</v>
      </c>
      <c r="C252" s="4" t="n">
        <v>0.7196221351623535</v>
      </c>
      <c r="D252" s="4" t="n">
        <v>0.6400946974754333</v>
      </c>
      <c r="E252" s="3" t="n">
        <v>1</v>
      </c>
      <c r="F252" s="4" t="n">
        <v>0.8135593220338984</v>
      </c>
      <c r="G252" s="4" t="n">
        <v>0.8378378378378378</v>
      </c>
      <c r="H252" s="4" t="n">
        <v>1e-05</v>
      </c>
      <c r="I252" s="4" t="n">
        <v>0.8135593220338984</v>
      </c>
      <c r="J252" s="4" t="n">
        <v>0.8378378378378378</v>
      </c>
      <c r="K252" s="3" t="n">
        <v>31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6</v>
      </c>
    </row>
    <row r="253">
      <c r="A253" s="3" t="n">
        <v>251</v>
      </c>
      <c r="B253" s="4" t="n">
        <v>0.006796505767852068</v>
      </c>
      <c r="C253" s="4" t="n">
        <v>0.7196264863014221</v>
      </c>
      <c r="D253" s="4" t="n">
        <v>0.6400833129882812</v>
      </c>
      <c r="E253" s="3" t="n">
        <v>1</v>
      </c>
      <c r="F253" s="4" t="n">
        <v>0.8135593220338984</v>
      </c>
      <c r="G253" s="4" t="n">
        <v>0.8378378378378378</v>
      </c>
      <c r="H253" s="4" t="n">
        <v>1e-05</v>
      </c>
      <c r="I253" s="4" t="n">
        <v>0.8135593220338984</v>
      </c>
      <c r="J253" s="4" t="n">
        <v>0.8378378378378378</v>
      </c>
      <c r="K253" s="3" t="n">
        <v>31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6</v>
      </c>
    </row>
    <row r="254">
      <c r="A254" s="3" t="n">
        <v>252</v>
      </c>
      <c r="B254" s="4" t="n">
        <v>0.006556783802807331</v>
      </c>
      <c r="C254" s="4" t="n">
        <v>0.7196463346481323</v>
      </c>
      <c r="D254" s="4" t="n">
        <v>0.6400854587554932</v>
      </c>
      <c r="E254" s="3" t="n">
        <v>1</v>
      </c>
      <c r="F254" s="4" t="n">
        <v>0.8135593220338984</v>
      </c>
      <c r="G254" s="4" t="n">
        <v>0.8378378378378378</v>
      </c>
      <c r="H254" s="4" t="n">
        <v>1e-05</v>
      </c>
      <c r="I254" s="4" t="n">
        <v>0.8135593220338984</v>
      </c>
      <c r="J254" s="4" t="n">
        <v>0.8378378378378378</v>
      </c>
      <c r="K254" s="3" t="n">
        <v>31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6</v>
      </c>
    </row>
    <row r="255">
      <c r="A255" s="3" t="n">
        <v>253</v>
      </c>
      <c r="B255" s="4" t="n">
        <v>0.006929832044988871</v>
      </c>
      <c r="C255" s="4" t="n">
        <v>0.7196619510650635</v>
      </c>
      <c r="D255" s="4" t="n">
        <v>0.6400896310806274</v>
      </c>
      <c r="E255" s="3" t="n">
        <v>1</v>
      </c>
      <c r="F255" s="4" t="n">
        <v>0.8135593220338984</v>
      </c>
      <c r="G255" s="4" t="n">
        <v>0.8378378378378378</v>
      </c>
      <c r="H255" s="4" t="n">
        <v>1e-05</v>
      </c>
      <c r="I255" s="4" t="n">
        <v>0.8135593220338984</v>
      </c>
      <c r="J255" s="4" t="n">
        <v>0.8378378378378378</v>
      </c>
      <c r="K255" s="3" t="n">
        <v>31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6</v>
      </c>
    </row>
    <row r="256">
      <c r="A256" s="3" t="n">
        <v>254</v>
      </c>
      <c r="B256" s="4" t="n">
        <v>0.003242828417569399</v>
      </c>
      <c r="C256" s="4" t="n">
        <v>0.7196798920631409</v>
      </c>
      <c r="D256" s="4" t="n">
        <v>0.6400988101959229</v>
      </c>
      <c r="E256" s="3" t="n">
        <v>1</v>
      </c>
      <c r="F256" s="4" t="n">
        <v>0.8135593220338984</v>
      </c>
      <c r="G256" s="4" t="n">
        <v>0.8378378378378378</v>
      </c>
      <c r="H256" s="4" t="n">
        <v>1e-05</v>
      </c>
      <c r="I256" s="4" t="n">
        <v>0.8135593220338984</v>
      </c>
      <c r="J256" s="4" t="n">
        <v>0.8378378378378378</v>
      </c>
      <c r="K256" s="3" t="n">
        <v>31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6</v>
      </c>
    </row>
    <row r="257">
      <c r="A257" s="3" t="n">
        <v>255</v>
      </c>
      <c r="B257" s="4" t="n">
        <v>0.006812684237957001</v>
      </c>
      <c r="C257" s="4" t="n">
        <v>0.7197027802467346</v>
      </c>
      <c r="D257" s="4" t="n">
        <v>0.6401139497756958</v>
      </c>
      <c r="E257" s="3" t="n">
        <v>1</v>
      </c>
      <c r="F257" s="4" t="n">
        <v>0.8135593220338984</v>
      </c>
      <c r="G257" s="4" t="n">
        <v>0.8378378378378378</v>
      </c>
      <c r="H257" s="4" t="n">
        <v>1e-05</v>
      </c>
      <c r="I257" s="4" t="n">
        <v>0.8135593220338984</v>
      </c>
      <c r="J257" s="4" t="n">
        <v>0.8378378378378378</v>
      </c>
      <c r="K257" s="3" t="n">
        <v>31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6</v>
      </c>
    </row>
    <row r="258">
      <c r="A258" s="3" t="n">
        <v>256</v>
      </c>
      <c r="B258" s="4" t="n">
        <v>0.003642820753157139</v>
      </c>
      <c r="C258" s="4" t="n">
        <v>0.7197194695472717</v>
      </c>
      <c r="D258" s="4" t="n">
        <v>0.6401262283325195</v>
      </c>
      <c r="E258" s="3" t="n">
        <v>1</v>
      </c>
      <c r="F258" s="4" t="n">
        <v>0.8135593220338984</v>
      </c>
      <c r="G258" s="4" t="n">
        <v>0.8378378378378378</v>
      </c>
      <c r="H258" s="4" t="n">
        <v>1e-05</v>
      </c>
      <c r="I258" s="4" t="n">
        <v>0.8135593220338984</v>
      </c>
      <c r="J258" s="4" t="n">
        <v>0.8378378378378378</v>
      </c>
      <c r="K258" s="3" t="n">
        <v>31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6</v>
      </c>
    </row>
    <row r="259">
      <c r="A259" s="3" t="n">
        <v>257</v>
      </c>
      <c r="B259" s="4" t="n">
        <v>0.009723889641463757</v>
      </c>
      <c r="C259" s="4" t="n">
        <v>0.719718337059021</v>
      </c>
      <c r="D259" s="4" t="n">
        <v>0.640117347240448</v>
      </c>
      <c r="E259" s="3" t="n">
        <v>1</v>
      </c>
      <c r="F259" s="4" t="n">
        <v>0.8135593220338984</v>
      </c>
      <c r="G259" s="4" t="n">
        <v>0.8378378378378378</v>
      </c>
      <c r="H259" s="4" t="n">
        <v>1e-05</v>
      </c>
      <c r="I259" s="4" t="n">
        <v>0.8135593220338984</v>
      </c>
      <c r="J259" s="4" t="n">
        <v>0.8378378378378378</v>
      </c>
      <c r="K259" s="3" t="n">
        <v>31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6</v>
      </c>
    </row>
    <row r="260">
      <c r="A260" s="3" t="n">
        <v>258</v>
      </c>
      <c r="B260" s="4" t="n">
        <v>0.005713229533284903</v>
      </c>
      <c r="C260" s="4" t="n">
        <v>0.7197076082229614</v>
      </c>
      <c r="D260" s="4" t="n">
        <v>0.6401013731956482</v>
      </c>
      <c r="E260" s="3" t="n">
        <v>1</v>
      </c>
      <c r="F260" s="4" t="n">
        <v>0.8135593220338984</v>
      </c>
      <c r="G260" s="4" t="n">
        <v>0.8378378378378378</v>
      </c>
      <c r="H260" s="4" t="n">
        <v>1e-05</v>
      </c>
      <c r="I260" s="4" t="n">
        <v>0.8135593220338984</v>
      </c>
      <c r="J260" s="4" t="n">
        <v>0.8378378378378378</v>
      </c>
      <c r="K260" s="3" t="n">
        <v>31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6</v>
      </c>
    </row>
    <row r="261">
      <c r="A261" s="3" t="n">
        <v>259</v>
      </c>
      <c r="B261" s="4" t="n">
        <v>0.003066426143050194</v>
      </c>
      <c r="C261" s="4" t="n">
        <v>0.7197032570838928</v>
      </c>
      <c r="D261" s="4" t="n">
        <v>0.640089750289917</v>
      </c>
      <c r="E261" s="3" t="n">
        <v>1</v>
      </c>
      <c r="F261" s="4" t="n">
        <v>0.8135593220338984</v>
      </c>
      <c r="G261" s="4" t="n">
        <v>0.8378378378378378</v>
      </c>
      <c r="H261" s="4" t="n">
        <v>1e-05</v>
      </c>
      <c r="I261" s="4" t="n">
        <v>0.8135593220338984</v>
      </c>
      <c r="J261" s="4" t="n">
        <v>0.8378378378378378</v>
      </c>
      <c r="K261" s="3" t="n">
        <v>31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6</v>
      </c>
    </row>
    <row r="262">
      <c r="A262" s="3" t="n">
        <v>260</v>
      </c>
      <c r="B262" s="4" t="n">
        <v>0.003015072084963322</v>
      </c>
      <c r="C262" s="4" t="n">
        <v>0.7197009325027466</v>
      </c>
      <c r="D262" s="4" t="n">
        <v>0.6400806307792664</v>
      </c>
      <c r="E262" s="3" t="n">
        <v>1</v>
      </c>
      <c r="F262" s="4" t="n">
        <v>0.8135593220338984</v>
      </c>
      <c r="G262" s="4" t="n">
        <v>0.8378378378378378</v>
      </c>
      <c r="H262" s="4" t="n">
        <v>1e-05</v>
      </c>
      <c r="I262" s="4" t="n">
        <v>0.8135593220338984</v>
      </c>
      <c r="J262" s="4" t="n">
        <v>0.8378378378378378</v>
      </c>
      <c r="K262" s="3" t="n">
        <v>31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6</v>
      </c>
    </row>
    <row r="263">
      <c r="A263" s="3" t="n">
        <v>261</v>
      </c>
      <c r="B263" s="4" t="n">
        <v>0.003260641358792782</v>
      </c>
      <c r="C263" s="4" t="n">
        <v>0.7196998000144958</v>
      </c>
      <c r="D263" s="4" t="n">
        <v>0.6400744318962097</v>
      </c>
      <c r="E263" s="3" t="n">
        <v>1</v>
      </c>
      <c r="F263" s="4" t="n">
        <v>0.8135593220338984</v>
      </c>
      <c r="G263" s="4" t="n">
        <v>0.8378378378378378</v>
      </c>
      <c r="H263" s="4" t="n">
        <v>1e-05</v>
      </c>
      <c r="I263" s="4" t="n">
        <v>0.8135593220338984</v>
      </c>
      <c r="J263" s="4" t="n">
        <v>0.8378378378378378</v>
      </c>
      <c r="K263" s="3" t="n">
        <v>31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6</v>
      </c>
    </row>
    <row r="264">
      <c r="A264" s="3" t="n">
        <v>262</v>
      </c>
      <c r="B264" s="4" t="n">
        <v>0.005462472327053547</v>
      </c>
      <c r="C264" s="4" t="n">
        <v>0.7196987867355347</v>
      </c>
      <c r="D264" s="4" t="n">
        <v>0.6400732398033142</v>
      </c>
      <c r="E264" s="3" t="n">
        <v>1</v>
      </c>
      <c r="F264" s="4" t="n">
        <v>0.8135593220338984</v>
      </c>
      <c r="G264" s="4" t="n">
        <v>0.8378378378378378</v>
      </c>
      <c r="H264" s="4" t="n">
        <v>1e-05</v>
      </c>
      <c r="I264" s="4" t="n">
        <v>0.8135593220338984</v>
      </c>
      <c r="J264" s="4" t="n">
        <v>0.8378378378378378</v>
      </c>
      <c r="K264" s="3" t="n">
        <v>31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6</v>
      </c>
    </row>
    <row r="265">
      <c r="A265" s="3" t="n">
        <v>263</v>
      </c>
      <c r="B265" s="4" t="n">
        <v>0.005211385432630777</v>
      </c>
      <c r="C265" s="4" t="n">
        <v>0.7197115421295166</v>
      </c>
      <c r="D265" s="4" t="n">
        <v>0.6400871276855469</v>
      </c>
      <c r="E265" s="3" t="n">
        <v>1</v>
      </c>
      <c r="F265" s="4" t="n">
        <v>0.8135593220338984</v>
      </c>
      <c r="G265" s="4" t="n">
        <v>0.8378378378378378</v>
      </c>
      <c r="H265" s="4" t="n">
        <v>1e-05</v>
      </c>
      <c r="I265" s="4" t="n">
        <v>0.8135593220338984</v>
      </c>
      <c r="J265" s="4" t="n">
        <v>0.8378378378378378</v>
      </c>
      <c r="K265" s="3" t="n">
        <v>31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6</v>
      </c>
    </row>
    <row r="266">
      <c r="A266" s="3" t="n">
        <v>264</v>
      </c>
      <c r="B266" s="4" t="n">
        <v>0.002281967084854841</v>
      </c>
      <c r="C266" s="4" t="n">
        <v>0.7197224497795105</v>
      </c>
      <c r="D266" s="4" t="n">
        <v>0.6400991678237915</v>
      </c>
      <c r="E266" s="3" t="n">
        <v>1</v>
      </c>
      <c r="F266" s="4" t="n">
        <v>0.8135593220338984</v>
      </c>
      <c r="G266" s="4" t="n">
        <v>0.8378378378378378</v>
      </c>
      <c r="H266" s="4" t="n">
        <v>1e-05</v>
      </c>
      <c r="I266" s="4" t="n">
        <v>0.8135593220338984</v>
      </c>
      <c r="J266" s="4" t="n">
        <v>0.8378378378378378</v>
      </c>
      <c r="K266" s="3" t="n">
        <v>31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6</v>
      </c>
    </row>
    <row r="267">
      <c r="A267" s="3" t="n">
        <v>265</v>
      </c>
      <c r="B267" s="4" t="n">
        <v>0.009597805328667164</v>
      </c>
      <c r="C267" s="4" t="n">
        <v>0.7197384238243103</v>
      </c>
      <c r="D267" s="4" t="n">
        <v>0.6401180624961853</v>
      </c>
      <c r="E267" s="3" t="n">
        <v>1</v>
      </c>
      <c r="F267" s="4" t="n">
        <v>0.8135593220338984</v>
      </c>
      <c r="G267" s="4" t="n">
        <v>0.8378378378378378</v>
      </c>
      <c r="H267" s="4" t="n">
        <v>1e-05</v>
      </c>
      <c r="I267" s="4" t="n">
        <v>0.8135593220338984</v>
      </c>
      <c r="J267" s="4" t="n">
        <v>0.8378378378378378</v>
      </c>
      <c r="K267" s="3" t="n">
        <v>31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6</v>
      </c>
    </row>
    <row r="268">
      <c r="A268" s="3" t="n">
        <v>266</v>
      </c>
      <c r="B268" s="4" t="n">
        <v>0.004027453251183033</v>
      </c>
      <c r="C268" s="4" t="n">
        <v>0.7197471857070923</v>
      </c>
      <c r="D268" s="4" t="n">
        <v>0.6401320695877075</v>
      </c>
      <c r="E268" s="3" t="n">
        <v>1</v>
      </c>
      <c r="F268" s="4" t="n">
        <v>0.8135593220338984</v>
      </c>
      <c r="G268" s="4" t="n">
        <v>0.8378378378378378</v>
      </c>
      <c r="H268" s="4" t="n">
        <v>1e-05</v>
      </c>
      <c r="I268" s="4" t="n">
        <v>0.8135593220338984</v>
      </c>
      <c r="J268" s="4" t="n">
        <v>0.8378378378378378</v>
      </c>
      <c r="K268" s="3" t="n">
        <v>31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6</v>
      </c>
    </row>
    <row r="269">
      <c r="A269" s="3" t="n">
        <v>267</v>
      </c>
      <c r="B269" s="4" t="n">
        <v>0.001996759092435241</v>
      </c>
      <c r="C269" s="4" t="n">
        <v>0.7197558283805847</v>
      </c>
      <c r="D269" s="4" t="n">
        <v>0.6401445269584656</v>
      </c>
      <c r="E269" s="3" t="n">
        <v>1</v>
      </c>
      <c r="F269" s="4" t="n">
        <v>0.8135593220338984</v>
      </c>
      <c r="G269" s="4" t="n">
        <v>0.8378378378378378</v>
      </c>
      <c r="H269" s="4" t="n">
        <v>1e-05</v>
      </c>
      <c r="I269" s="4" t="n">
        <v>0.8135593220338984</v>
      </c>
      <c r="J269" s="4" t="n">
        <v>0.8378378378378378</v>
      </c>
      <c r="K269" s="3" t="n">
        <v>31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6</v>
      </c>
    </row>
    <row r="270">
      <c r="A270" s="3" t="n">
        <v>268</v>
      </c>
      <c r="B270" s="4" t="n">
        <v>0.004987192340195179</v>
      </c>
      <c r="C270" s="4" t="n">
        <v>0.7197592854499817</v>
      </c>
      <c r="D270" s="4" t="n">
        <v>0.640153706073761</v>
      </c>
      <c r="E270" s="3" t="n">
        <v>1</v>
      </c>
      <c r="F270" s="4" t="n">
        <v>0.8135593220338984</v>
      </c>
      <c r="G270" s="4" t="n">
        <v>0.8378378378378378</v>
      </c>
      <c r="H270" s="4" t="n">
        <v>1e-05</v>
      </c>
      <c r="I270" s="4" t="n">
        <v>0.8135593220338984</v>
      </c>
      <c r="J270" s="4" t="n">
        <v>0.8378378378378378</v>
      </c>
      <c r="K270" s="3" t="n">
        <v>31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6</v>
      </c>
    </row>
    <row r="271">
      <c r="A271" s="3" t="n">
        <v>269</v>
      </c>
      <c r="B271" s="4" t="n">
        <v>0.00185200315900147</v>
      </c>
      <c r="C271" s="4" t="n">
        <v>0.7197609543800354</v>
      </c>
      <c r="D271" s="4" t="n">
        <v>0.6401621103286743</v>
      </c>
      <c r="E271" s="3" t="n">
        <v>1</v>
      </c>
      <c r="F271" s="4" t="n">
        <v>0.8135593220338984</v>
      </c>
      <c r="G271" s="4" t="n">
        <v>0.8378378378378378</v>
      </c>
      <c r="H271" s="4" t="n">
        <v>1e-05</v>
      </c>
      <c r="I271" s="4" t="n">
        <v>0.8135593220338984</v>
      </c>
      <c r="J271" s="4" t="n">
        <v>0.8378378378378378</v>
      </c>
      <c r="K271" s="3" t="n">
        <v>31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6</v>
      </c>
    </row>
    <row r="272">
      <c r="A272" s="3" t="n">
        <v>270</v>
      </c>
      <c r="B272" s="4" t="n">
        <v>0.007384494878351688</v>
      </c>
      <c r="C272" s="4" t="n">
        <v>0.7197596430778503</v>
      </c>
      <c r="D272" s="4" t="n">
        <v>0.6401685476303101</v>
      </c>
      <c r="E272" s="3" t="n">
        <v>1</v>
      </c>
      <c r="F272" s="4" t="n">
        <v>0.8135593220338984</v>
      </c>
      <c r="G272" s="4" t="n">
        <v>0.8378378378378378</v>
      </c>
      <c r="H272" s="4" t="n">
        <v>1e-05</v>
      </c>
      <c r="I272" s="4" t="n">
        <v>0.8135593220338984</v>
      </c>
      <c r="J272" s="4" t="n">
        <v>0.8378378378378378</v>
      </c>
      <c r="K272" s="3" t="n">
        <v>31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6</v>
      </c>
    </row>
    <row r="273">
      <c r="A273" s="3" t="n">
        <v>271</v>
      </c>
      <c r="B273" s="4" t="n">
        <v>0.01121681556105614</v>
      </c>
      <c r="C273" s="4" t="n">
        <v>0.719768762588501</v>
      </c>
      <c r="D273" s="4" t="n">
        <v>0.6401826143264771</v>
      </c>
      <c r="E273" s="3" t="n">
        <v>1</v>
      </c>
      <c r="F273" s="4" t="n">
        <v>0.8135593220338984</v>
      </c>
      <c r="G273" s="4" t="n">
        <v>0.8378378378378378</v>
      </c>
      <c r="H273" s="4" t="n">
        <v>1e-05</v>
      </c>
      <c r="I273" s="4" t="n">
        <v>0.8135593220338984</v>
      </c>
      <c r="J273" s="4" t="n">
        <v>0.8378378378378378</v>
      </c>
      <c r="K273" s="3" t="n">
        <v>31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6</v>
      </c>
    </row>
    <row r="274">
      <c r="A274" s="3" t="n">
        <v>272</v>
      </c>
      <c r="B274" s="4" t="n">
        <v>0.008657481521368027</v>
      </c>
      <c r="C274" s="4" t="n">
        <v>0.7197839021682739</v>
      </c>
      <c r="D274" s="4" t="n">
        <v>0.6402074694633484</v>
      </c>
      <c r="E274" s="3" t="n">
        <v>1</v>
      </c>
      <c r="F274" s="4" t="n">
        <v>0.8135593220338984</v>
      </c>
      <c r="G274" s="4" t="n">
        <v>0.8378378378378378</v>
      </c>
      <c r="H274" s="4" t="n">
        <v>1e-05</v>
      </c>
      <c r="I274" s="4" t="n">
        <v>0.8135593220338984</v>
      </c>
      <c r="J274" s="4" t="n">
        <v>0.8378378378378378</v>
      </c>
      <c r="K274" s="3" t="n">
        <v>31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6</v>
      </c>
    </row>
    <row r="275">
      <c r="A275" s="3" t="n">
        <v>273</v>
      </c>
      <c r="B275" s="4" t="n">
        <v>0.01433382928371429</v>
      </c>
      <c r="C275" s="4" t="n">
        <v>0.719793438911438</v>
      </c>
      <c r="D275" s="4" t="n">
        <v>0.6402302384376526</v>
      </c>
      <c r="E275" s="3" t="n">
        <v>1</v>
      </c>
      <c r="F275" s="4" t="n">
        <v>0.8135593220338984</v>
      </c>
      <c r="G275" s="4" t="n">
        <v>0.8378378378378378</v>
      </c>
      <c r="H275" s="4" t="n">
        <v>1e-05</v>
      </c>
      <c r="I275" s="4" t="n">
        <v>0.8135593220338984</v>
      </c>
      <c r="J275" s="4" t="n">
        <v>0.8378378378378378</v>
      </c>
      <c r="K275" s="3" t="n">
        <v>31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6</v>
      </c>
    </row>
    <row r="276">
      <c r="A276" s="3" t="n">
        <v>274</v>
      </c>
      <c r="B276" s="4" t="n">
        <v>0.002365379827097058</v>
      </c>
      <c r="C276" s="4" t="n">
        <v>0.7197996377944946</v>
      </c>
      <c r="D276" s="4" t="n">
        <v>0.6402489542961121</v>
      </c>
      <c r="E276" s="3" t="n">
        <v>1</v>
      </c>
      <c r="F276" s="4" t="n">
        <v>0.8135593220338984</v>
      </c>
      <c r="G276" s="4" t="n">
        <v>0.8378378378378378</v>
      </c>
      <c r="H276" s="4" t="n">
        <v>1e-05</v>
      </c>
      <c r="I276" s="4" t="n">
        <v>0.8135593220338984</v>
      </c>
      <c r="J276" s="4" t="n">
        <v>0.8378378378378378</v>
      </c>
      <c r="K276" s="3" t="n">
        <v>31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6</v>
      </c>
    </row>
    <row r="277">
      <c r="A277" s="3" t="n">
        <v>275</v>
      </c>
      <c r="B277" s="4" t="n">
        <v>0.005031642038375139</v>
      </c>
      <c r="C277" s="4" t="n">
        <v>0.7197986245155334</v>
      </c>
      <c r="D277" s="4" t="n">
        <v>0.6402623653411865</v>
      </c>
      <c r="E277" s="3" t="n">
        <v>1</v>
      </c>
      <c r="F277" s="4" t="n">
        <v>0.8135593220338984</v>
      </c>
      <c r="G277" s="4" t="n">
        <v>0.8378378378378378</v>
      </c>
      <c r="H277" s="4" t="n">
        <v>1e-05</v>
      </c>
      <c r="I277" s="4" t="n">
        <v>0.8135593220338984</v>
      </c>
      <c r="J277" s="4" t="n">
        <v>0.8378378378378378</v>
      </c>
      <c r="K277" s="3" t="n">
        <v>31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6</v>
      </c>
    </row>
    <row r="278">
      <c r="A278" s="3" t="n">
        <v>276</v>
      </c>
      <c r="B278" s="4" t="n">
        <v>0.007912904024124146</v>
      </c>
      <c r="C278" s="4" t="n">
        <v>0.7198100090026855</v>
      </c>
      <c r="D278" s="4" t="n">
        <v>0.6402810215950012</v>
      </c>
      <c r="E278" s="3" t="n">
        <v>1</v>
      </c>
      <c r="F278" s="4" t="n">
        <v>0.8135593220338984</v>
      </c>
      <c r="G278" s="4" t="n">
        <v>0.8378378378378378</v>
      </c>
      <c r="H278" s="4" t="n">
        <v>1e-05</v>
      </c>
      <c r="I278" s="4" t="n">
        <v>0.8135593220338984</v>
      </c>
      <c r="J278" s="4" t="n">
        <v>0.8378378378378378</v>
      </c>
      <c r="K278" s="3" t="n">
        <v>31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6</v>
      </c>
    </row>
    <row r="279">
      <c r="A279" s="3" t="n">
        <v>277</v>
      </c>
      <c r="B279" s="4" t="n">
        <v>0.002115545095875859</v>
      </c>
      <c r="C279" s="4" t="n">
        <v>0.7198183536529541</v>
      </c>
      <c r="D279" s="4" t="n">
        <v>0.6402966976165771</v>
      </c>
      <c r="E279" s="3" t="n">
        <v>1</v>
      </c>
      <c r="F279" s="4" t="n">
        <v>0.8135593220338984</v>
      </c>
      <c r="G279" s="4" t="n">
        <v>0.8378378378378378</v>
      </c>
      <c r="H279" s="4" t="n">
        <v>1e-05</v>
      </c>
      <c r="I279" s="4" t="n">
        <v>0.8135593220338984</v>
      </c>
      <c r="J279" s="4" t="n">
        <v>0.8378378378378378</v>
      </c>
      <c r="K279" s="3" t="n">
        <v>31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6</v>
      </c>
    </row>
    <row r="280">
      <c r="A280" s="3" t="n">
        <v>278</v>
      </c>
      <c r="B280" s="4" t="n">
        <v>0.00244953203946352</v>
      </c>
      <c r="C280" s="4" t="n">
        <v>0.719828724861145</v>
      </c>
      <c r="D280" s="4" t="n">
        <v>0.6403124332427979</v>
      </c>
      <c r="E280" s="3" t="n">
        <v>1</v>
      </c>
      <c r="F280" s="4" t="n">
        <v>0.8135593220338984</v>
      </c>
      <c r="G280" s="4" t="n">
        <v>0.8378378378378378</v>
      </c>
      <c r="H280" s="4" t="n">
        <v>1e-05</v>
      </c>
      <c r="I280" s="4" t="n">
        <v>0.8135593220338984</v>
      </c>
      <c r="J280" s="4" t="n">
        <v>0.8378378378378378</v>
      </c>
      <c r="K280" s="3" t="n">
        <v>31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6</v>
      </c>
    </row>
    <row r="281">
      <c r="A281" s="3" t="n">
        <v>279</v>
      </c>
      <c r="B281" s="4" t="n">
        <v>0.005162063520401716</v>
      </c>
      <c r="C281" s="4" t="n">
        <v>0.7198294997215271</v>
      </c>
      <c r="D281" s="4" t="n">
        <v>0.6403194069862366</v>
      </c>
      <c r="E281" s="3" t="n">
        <v>1</v>
      </c>
      <c r="F281" s="4" t="n">
        <v>0.8135593220338984</v>
      </c>
      <c r="G281" s="4" t="n">
        <v>0.8378378378378378</v>
      </c>
      <c r="H281" s="4" t="n">
        <v>1e-05</v>
      </c>
      <c r="I281" s="4" t="n">
        <v>0.8135593220338984</v>
      </c>
      <c r="J281" s="4" t="n">
        <v>0.8378378378378378</v>
      </c>
      <c r="K281" s="3" t="n">
        <v>31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6</v>
      </c>
    </row>
    <row r="282">
      <c r="A282" s="3" t="n">
        <v>280</v>
      </c>
      <c r="B282" s="4" t="n">
        <v>0.01222996227443218</v>
      </c>
      <c r="C282" s="4" t="n">
        <v>0.7198113799095154</v>
      </c>
      <c r="D282" s="4" t="n">
        <v>0.6402984857559204</v>
      </c>
      <c r="E282" s="3" t="n">
        <v>1</v>
      </c>
      <c r="F282" s="4" t="n">
        <v>0.8135593220338984</v>
      </c>
      <c r="G282" s="4" t="n">
        <v>0.8378378378378378</v>
      </c>
      <c r="H282" s="4" t="n">
        <v>1e-05</v>
      </c>
      <c r="I282" s="4" t="n">
        <v>0.8135593220338984</v>
      </c>
      <c r="J282" s="4" t="n">
        <v>0.8378378378378378</v>
      </c>
      <c r="K282" s="3" t="n">
        <v>31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6</v>
      </c>
    </row>
    <row r="283">
      <c r="A283" s="3" t="n">
        <v>281</v>
      </c>
      <c r="B283" s="4" t="n">
        <v>0.004154898691922426</v>
      </c>
      <c r="C283" s="4" t="n">
        <v>0.7197924852371216</v>
      </c>
      <c r="D283" s="4" t="n">
        <v>0.6402790546417236</v>
      </c>
      <c r="E283" s="3" t="n">
        <v>1</v>
      </c>
      <c r="F283" s="4" t="n">
        <v>0.8135593220338984</v>
      </c>
      <c r="G283" s="4" t="n">
        <v>0.8378378378378378</v>
      </c>
      <c r="H283" s="4" t="n">
        <v>1e-05</v>
      </c>
      <c r="I283" s="4" t="n">
        <v>0.8135593220338984</v>
      </c>
      <c r="J283" s="4" t="n">
        <v>0.8378378378378378</v>
      </c>
      <c r="K283" s="3" t="n">
        <v>31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6</v>
      </c>
    </row>
    <row r="284">
      <c r="A284" s="3" t="n">
        <v>282</v>
      </c>
      <c r="B284" s="4" t="n">
        <v>0.004779769573360682</v>
      </c>
      <c r="C284" s="4" t="n">
        <v>0.719781756401062</v>
      </c>
      <c r="D284" s="4" t="n">
        <v>0.6402646899223328</v>
      </c>
      <c r="E284" s="3" t="n">
        <v>1</v>
      </c>
      <c r="F284" s="4" t="n">
        <v>0.8135593220338984</v>
      </c>
      <c r="G284" s="4" t="n">
        <v>0.8378378378378378</v>
      </c>
      <c r="H284" s="4" t="n">
        <v>1e-05</v>
      </c>
      <c r="I284" s="4" t="n">
        <v>0.8135593220338984</v>
      </c>
      <c r="J284" s="4" t="n">
        <v>0.8378378378378378</v>
      </c>
      <c r="K284" s="3" t="n">
        <v>31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6</v>
      </c>
    </row>
    <row r="285">
      <c r="A285" s="3" t="n">
        <v>283</v>
      </c>
      <c r="B285" s="4" t="n">
        <v>0.007453426718711853</v>
      </c>
      <c r="C285" s="4" t="n">
        <v>0.7197662591934204</v>
      </c>
      <c r="D285" s="4" t="n">
        <v>0.6402488946914673</v>
      </c>
      <c r="E285" s="3" t="n">
        <v>1</v>
      </c>
      <c r="F285" s="4" t="n">
        <v>0.8135593220338984</v>
      </c>
      <c r="G285" s="4" t="n">
        <v>0.8378378378378378</v>
      </c>
      <c r="H285" s="4" t="n">
        <v>1e-05</v>
      </c>
      <c r="I285" s="4" t="n">
        <v>0.8135593220338984</v>
      </c>
      <c r="J285" s="4" t="n">
        <v>0.8378378378378378</v>
      </c>
      <c r="K285" s="3" t="n">
        <v>31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6</v>
      </c>
    </row>
    <row r="286">
      <c r="A286" s="3" t="n">
        <v>284</v>
      </c>
      <c r="B286" s="4" t="n">
        <v>0.007241904735565186</v>
      </c>
      <c r="C286" s="4" t="n">
        <v>0.7197456359863281</v>
      </c>
      <c r="D286" s="4" t="n">
        <v>0.6402357220649719</v>
      </c>
      <c r="E286" s="3" t="n">
        <v>1</v>
      </c>
      <c r="F286" s="4" t="n">
        <v>0.8135593220338984</v>
      </c>
      <c r="G286" s="4" t="n">
        <v>0.8378378378378378</v>
      </c>
      <c r="H286" s="4" t="n">
        <v>1e-05</v>
      </c>
      <c r="I286" s="4" t="n">
        <v>0.8135593220338984</v>
      </c>
      <c r="J286" s="4" t="n">
        <v>0.8378378378378378</v>
      </c>
      <c r="K286" s="3" t="n">
        <v>31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6</v>
      </c>
    </row>
    <row r="287">
      <c r="A287" s="3" t="n">
        <v>285</v>
      </c>
      <c r="B287" s="4" t="n">
        <v>0.006484468001872301</v>
      </c>
      <c r="C287" s="4" t="n">
        <v>0.7197157144546509</v>
      </c>
      <c r="D287" s="4" t="n">
        <v>0.6402136087417603</v>
      </c>
      <c r="E287" s="3" t="n">
        <v>1</v>
      </c>
      <c r="F287" s="4" t="n">
        <v>0.8135593220338984</v>
      </c>
      <c r="G287" s="4" t="n">
        <v>0.8378378378378378</v>
      </c>
      <c r="H287" s="4" t="n">
        <v>1e-05</v>
      </c>
      <c r="I287" s="4" t="n">
        <v>0.8135593220338984</v>
      </c>
      <c r="J287" s="4" t="n">
        <v>0.8378378378378378</v>
      </c>
      <c r="K287" s="3" t="n">
        <v>31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6</v>
      </c>
    </row>
    <row r="288">
      <c r="A288" s="3" t="n">
        <v>286</v>
      </c>
      <c r="B288" s="4" t="n">
        <v>0.004271655809134245</v>
      </c>
      <c r="C288" s="4" t="n">
        <v>0.7196924090385437</v>
      </c>
      <c r="D288" s="4" t="n">
        <v>0.6401984691619873</v>
      </c>
      <c r="E288" s="3" t="n">
        <v>1</v>
      </c>
      <c r="F288" s="4" t="n">
        <v>0.8135593220338984</v>
      </c>
      <c r="G288" s="4" t="n">
        <v>0.8378378378378378</v>
      </c>
      <c r="H288" s="4" t="n">
        <v>1e-05</v>
      </c>
      <c r="I288" s="4" t="n">
        <v>0.8135593220338984</v>
      </c>
      <c r="J288" s="4" t="n">
        <v>0.8378378378378378</v>
      </c>
      <c r="K288" s="3" t="n">
        <v>31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6</v>
      </c>
    </row>
    <row r="289">
      <c r="A289" s="3" t="n">
        <v>287</v>
      </c>
      <c r="B289" s="4" t="n">
        <v>0.006456270348280668</v>
      </c>
      <c r="C289" s="4" t="n">
        <v>0.7196764945983887</v>
      </c>
      <c r="D289" s="4" t="n">
        <v>0.6401877999305725</v>
      </c>
      <c r="E289" s="3" t="n">
        <v>1</v>
      </c>
      <c r="F289" s="4" t="n">
        <v>0.8135593220338984</v>
      </c>
      <c r="G289" s="4" t="n">
        <v>0.8378378378378378</v>
      </c>
      <c r="H289" s="4" t="n">
        <v>1e-05</v>
      </c>
      <c r="I289" s="4" t="n">
        <v>0.8135593220338984</v>
      </c>
      <c r="J289" s="4" t="n">
        <v>0.8378378378378378</v>
      </c>
      <c r="K289" s="3" t="n">
        <v>31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6</v>
      </c>
    </row>
    <row r="290">
      <c r="A290" s="3" t="n">
        <v>288</v>
      </c>
      <c r="B290" s="4" t="n">
        <v>0.003110995981842279</v>
      </c>
      <c r="C290" s="4" t="n">
        <v>0.7196641564369202</v>
      </c>
      <c r="D290" s="4" t="n">
        <v>0.6401801109313965</v>
      </c>
      <c r="E290" s="3" t="n">
        <v>1</v>
      </c>
      <c r="F290" s="4" t="n">
        <v>0.8135593220338984</v>
      </c>
      <c r="G290" s="4" t="n">
        <v>0.8378378378378378</v>
      </c>
      <c r="H290" s="4" t="n">
        <v>1e-05</v>
      </c>
      <c r="I290" s="4" t="n">
        <v>0.8135593220338984</v>
      </c>
      <c r="J290" s="4" t="n">
        <v>0.8378378378378378</v>
      </c>
      <c r="K290" s="3" t="n">
        <v>31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6</v>
      </c>
    </row>
    <row r="291">
      <c r="A291" s="3" t="n">
        <v>289</v>
      </c>
      <c r="B291" s="4" t="n">
        <v>0.00332628795877099</v>
      </c>
      <c r="C291" s="4" t="n">
        <v>0.7196536660194397</v>
      </c>
      <c r="D291" s="4" t="n">
        <v>0.6401745080947876</v>
      </c>
      <c r="E291" s="3" t="n">
        <v>1</v>
      </c>
      <c r="F291" s="4" t="n">
        <v>0.8135593220338984</v>
      </c>
      <c r="G291" s="4" t="n">
        <v>0.8378378378378378</v>
      </c>
      <c r="H291" s="4" t="n">
        <v>1e-05</v>
      </c>
      <c r="I291" s="4" t="n">
        <v>0.8135593220338984</v>
      </c>
      <c r="J291" s="4" t="n">
        <v>0.8378378378378378</v>
      </c>
      <c r="K291" s="3" t="n">
        <v>31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6</v>
      </c>
    </row>
    <row r="292">
      <c r="A292" s="3" t="n">
        <v>290</v>
      </c>
      <c r="B292" s="4" t="n">
        <v>0.00368126854300499</v>
      </c>
      <c r="C292" s="4" t="n">
        <v>0.7196417450904846</v>
      </c>
      <c r="D292" s="4" t="n">
        <v>0.6401686668395996</v>
      </c>
      <c r="E292" s="3" t="n">
        <v>1</v>
      </c>
      <c r="F292" s="4" t="n">
        <v>0.8135593220338984</v>
      </c>
      <c r="G292" s="4" t="n">
        <v>0.8378378378378378</v>
      </c>
      <c r="H292" s="4" t="n">
        <v>1e-05</v>
      </c>
      <c r="I292" s="4" t="n">
        <v>0.8135593220338984</v>
      </c>
      <c r="J292" s="4" t="n">
        <v>0.8378378378378378</v>
      </c>
      <c r="K292" s="3" t="n">
        <v>31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6</v>
      </c>
    </row>
    <row r="293">
      <c r="A293" s="3" t="n">
        <v>291</v>
      </c>
      <c r="B293" s="4" t="n">
        <v>0.005521179642528296</v>
      </c>
      <c r="C293" s="4" t="n">
        <v>0.7196389436721802</v>
      </c>
      <c r="D293" s="4" t="n">
        <v>0.6401723623275757</v>
      </c>
      <c r="E293" s="3" t="n">
        <v>1</v>
      </c>
      <c r="F293" s="4" t="n">
        <v>0.8135593220338984</v>
      </c>
      <c r="G293" s="4" t="n">
        <v>0.8378378378378378</v>
      </c>
      <c r="H293" s="4" t="n">
        <v>1e-05</v>
      </c>
      <c r="I293" s="4" t="n">
        <v>0.8135593220338984</v>
      </c>
      <c r="J293" s="4" t="n">
        <v>0.8378378378378378</v>
      </c>
      <c r="K293" s="3" t="n">
        <v>31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6</v>
      </c>
    </row>
    <row r="294">
      <c r="A294" s="3" t="n">
        <v>292</v>
      </c>
      <c r="B294" s="4" t="n">
        <v>0.004428116139024496</v>
      </c>
      <c r="C294" s="4" t="n">
        <v>0.7196311950683594</v>
      </c>
      <c r="D294" s="4" t="n">
        <v>0.6401733160018921</v>
      </c>
      <c r="E294" s="3" t="n">
        <v>1</v>
      </c>
      <c r="F294" s="4" t="n">
        <v>0.8135593220338984</v>
      </c>
      <c r="G294" s="4" t="n">
        <v>0.8378378378378378</v>
      </c>
      <c r="H294" s="4" t="n">
        <v>1e-05</v>
      </c>
      <c r="I294" s="4" t="n">
        <v>0.8135593220338984</v>
      </c>
      <c r="J294" s="4" t="n">
        <v>0.8378378378378378</v>
      </c>
      <c r="K294" s="3" t="n">
        <v>31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6</v>
      </c>
    </row>
    <row r="295">
      <c r="A295" s="3" t="n">
        <v>293</v>
      </c>
      <c r="B295" s="4" t="n">
        <v>0.002476032124832273</v>
      </c>
      <c r="C295" s="4" t="n">
        <v>0.7196266055107117</v>
      </c>
      <c r="D295" s="4" t="n">
        <v>0.6401776075363159</v>
      </c>
      <c r="E295" s="3" t="n">
        <v>1</v>
      </c>
      <c r="F295" s="4" t="n">
        <v>0.8135593220338984</v>
      </c>
      <c r="G295" s="4" t="n">
        <v>0.8378378378378378</v>
      </c>
      <c r="H295" s="4" t="n">
        <v>1e-05</v>
      </c>
      <c r="I295" s="4" t="n">
        <v>0.8135593220338984</v>
      </c>
      <c r="J295" s="4" t="n">
        <v>0.8378378378378378</v>
      </c>
      <c r="K295" s="3" t="n">
        <v>31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6</v>
      </c>
    </row>
    <row r="296">
      <c r="A296" s="3" t="n">
        <v>294</v>
      </c>
      <c r="B296" s="4" t="n">
        <v>0.005964246112853289</v>
      </c>
      <c r="C296" s="4" t="n">
        <v>0.7196176648139954</v>
      </c>
      <c r="D296" s="4" t="n">
        <v>0.6401816606521606</v>
      </c>
      <c r="E296" s="3" t="n">
        <v>1</v>
      </c>
      <c r="F296" s="4" t="n">
        <v>0.8135593220338984</v>
      </c>
      <c r="G296" s="4" t="n">
        <v>0.8378378378378378</v>
      </c>
      <c r="H296" s="4" t="n">
        <v>1e-05</v>
      </c>
      <c r="I296" s="4" t="n">
        <v>0.8135593220338984</v>
      </c>
      <c r="J296" s="4" t="n">
        <v>0.8378378378378378</v>
      </c>
      <c r="K296" s="3" t="n">
        <v>31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6</v>
      </c>
    </row>
    <row r="297">
      <c r="A297" s="3" t="n">
        <v>295</v>
      </c>
      <c r="B297" s="4" t="n">
        <v>0.002980983117595315</v>
      </c>
      <c r="C297" s="4" t="n">
        <v>0.7196049094200134</v>
      </c>
      <c r="D297" s="4" t="n">
        <v>0.6401798129081726</v>
      </c>
      <c r="E297" s="3" t="n">
        <v>1</v>
      </c>
      <c r="F297" s="4" t="n">
        <v>0.8135593220338984</v>
      </c>
      <c r="G297" s="4" t="n">
        <v>0.8378378378378378</v>
      </c>
      <c r="H297" s="4" t="n">
        <v>1e-05</v>
      </c>
      <c r="I297" s="4" t="n">
        <v>0.8135593220338984</v>
      </c>
      <c r="J297" s="4" t="n">
        <v>0.8378378378378378</v>
      </c>
      <c r="K297" s="3" t="n">
        <v>31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6</v>
      </c>
    </row>
    <row r="298">
      <c r="A298" s="3" t="n">
        <v>296</v>
      </c>
      <c r="B298" s="4" t="n">
        <v>0.006430755369365215</v>
      </c>
      <c r="C298" s="4" t="n">
        <v>0.7196019291877747</v>
      </c>
      <c r="D298" s="4" t="n">
        <v>0.6401907205581665</v>
      </c>
      <c r="E298" s="3" t="n">
        <v>1</v>
      </c>
      <c r="F298" s="4" t="n">
        <v>0.8135593220338984</v>
      </c>
      <c r="G298" s="4" t="n">
        <v>0.8378378378378378</v>
      </c>
      <c r="H298" s="4" t="n">
        <v>1e-05</v>
      </c>
      <c r="I298" s="4" t="n">
        <v>0.8135593220338984</v>
      </c>
      <c r="J298" s="4" t="n">
        <v>0.8378378378378378</v>
      </c>
      <c r="K298" s="3" t="n">
        <v>31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6</v>
      </c>
    </row>
    <row r="299">
      <c r="A299" s="3" t="n">
        <v>297</v>
      </c>
      <c r="B299" s="4" t="n">
        <v>0.006113496143370867</v>
      </c>
      <c r="C299" s="4" t="n">
        <v>0.7196176052093506</v>
      </c>
      <c r="D299" s="4" t="n">
        <v>0.6402233839035034</v>
      </c>
      <c r="E299" s="3" t="n">
        <v>1</v>
      </c>
      <c r="F299" s="4" t="n">
        <v>0.8135593220338984</v>
      </c>
      <c r="G299" s="4" t="n">
        <v>0.8378378378378378</v>
      </c>
      <c r="H299" s="4" t="n">
        <v>1e-05</v>
      </c>
      <c r="I299" s="4" t="n">
        <v>0.8135593220338984</v>
      </c>
      <c r="J299" s="4" t="n">
        <v>0.8378378378378378</v>
      </c>
      <c r="K299" s="3" t="n">
        <v>31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6</v>
      </c>
    </row>
    <row r="300">
      <c r="A300" s="3" t="n">
        <v>298</v>
      </c>
      <c r="B300" s="4" t="n">
        <v>0.007278032600879669</v>
      </c>
      <c r="C300" s="4" t="n">
        <v>0.7196552753448486</v>
      </c>
      <c r="D300" s="4" t="n">
        <v>0.6402754783630371</v>
      </c>
      <c r="E300" s="3" t="n">
        <v>1</v>
      </c>
      <c r="F300" s="4" t="n">
        <v>0.8135593220338984</v>
      </c>
      <c r="G300" s="4" t="n">
        <v>0.8378378378378378</v>
      </c>
      <c r="H300" s="4" t="n">
        <v>1e-05</v>
      </c>
      <c r="I300" s="4" t="n">
        <v>0.8135593220338984</v>
      </c>
      <c r="J300" s="4" t="n">
        <v>0.8378378378378378</v>
      </c>
      <c r="K300" s="3" t="n">
        <v>31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6</v>
      </c>
    </row>
    <row r="301">
      <c r="A301" s="3" t="n">
        <v>299</v>
      </c>
      <c r="B301" s="4" t="n">
        <v>0.0119685335084796</v>
      </c>
      <c r="C301" s="4" t="n">
        <v>0.7196738123893738</v>
      </c>
      <c r="D301" s="4" t="n">
        <v>0.6403104662895203</v>
      </c>
      <c r="E301" s="3" t="n">
        <v>1</v>
      </c>
      <c r="F301" s="4" t="n">
        <v>0.8135593220338984</v>
      </c>
      <c r="G301" s="4" t="n">
        <v>0.8378378378378378</v>
      </c>
      <c r="H301" s="4" t="n">
        <v>1e-05</v>
      </c>
      <c r="I301" s="4" t="n">
        <v>0.8135593220338984</v>
      </c>
      <c r="J301" s="4" t="n">
        <v>0.8378378378378378</v>
      </c>
      <c r="K301" s="3" t="n">
        <v>31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6</v>
      </c>
    </row>
    <row r="302">
      <c r="A302" s="3" t="n">
        <v>300</v>
      </c>
      <c r="B302" s="4" t="n">
        <v>0.003137856023386121</v>
      </c>
      <c r="C302" s="4" t="n">
        <v>0.719690203666687</v>
      </c>
      <c r="D302" s="4" t="n">
        <v>0.6403394937515259</v>
      </c>
      <c r="E302" s="3" t="n">
        <v>1</v>
      </c>
      <c r="F302" s="4" t="n">
        <v>0.8135593220338984</v>
      </c>
      <c r="G302" s="4" t="n">
        <v>0.8378378378378378</v>
      </c>
      <c r="H302" s="4" t="n">
        <v>1e-05</v>
      </c>
      <c r="I302" s="4" t="n">
        <v>0.8135593220338984</v>
      </c>
      <c r="J302" s="4" t="n">
        <v>0.8378378378378378</v>
      </c>
      <c r="K302" s="3" t="n">
        <v>31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6</v>
      </c>
    </row>
    <row r="303">
      <c r="A303" s="3" t="n">
        <v>301</v>
      </c>
      <c r="B303" s="4" t="n">
        <v>0.002076073316857219</v>
      </c>
      <c r="C303" s="4" t="n">
        <v>0.7197034358978271</v>
      </c>
      <c r="D303" s="4" t="n">
        <v>0.640363335609436</v>
      </c>
      <c r="E303" s="3" t="n">
        <v>1</v>
      </c>
      <c r="F303" s="4" t="n">
        <v>0.8135593220338984</v>
      </c>
      <c r="G303" s="4" t="n">
        <v>0.8378378378378378</v>
      </c>
      <c r="H303" s="4" t="n">
        <v>1e-05</v>
      </c>
      <c r="I303" s="4" t="n">
        <v>0.8135593220338984</v>
      </c>
      <c r="J303" s="4" t="n">
        <v>0.8378378378378378</v>
      </c>
      <c r="K303" s="3" t="n">
        <v>31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6</v>
      </c>
    </row>
    <row r="304">
      <c r="A304" s="3" t="n">
        <v>302</v>
      </c>
      <c r="B304" s="4" t="n">
        <v>0.003355950815603137</v>
      </c>
      <c r="C304" s="4" t="n">
        <v>0.7197273969650269</v>
      </c>
      <c r="D304" s="4" t="n">
        <v>0.6403960585594177</v>
      </c>
      <c r="E304" s="3" t="n">
        <v>1</v>
      </c>
      <c r="F304" s="4" t="n">
        <v>0.8135593220338984</v>
      </c>
      <c r="G304" s="4" t="n">
        <v>0.8378378378378378</v>
      </c>
      <c r="H304" s="4" t="n">
        <v>1e-05</v>
      </c>
      <c r="I304" s="4" t="n">
        <v>0.8135593220338984</v>
      </c>
      <c r="J304" s="4" t="n">
        <v>0.8378378378378378</v>
      </c>
      <c r="K304" s="3" t="n">
        <v>31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6</v>
      </c>
    </row>
    <row r="305">
      <c r="A305" s="3" t="n">
        <v>303</v>
      </c>
      <c r="B305" s="4" t="n">
        <v>0.005897690542042255</v>
      </c>
      <c r="C305" s="4" t="n">
        <v>0.7197498679161072</v>
      </c>
      <c r="D305" s="4" t="n">
        <v>0.6404305100440979</v>
      </c>
      <c r="E305" s="3" t="n">
        <v>1</v>
      </c>
      <c r="F305" s="4" t="n">
        <v>0.8135593220338984</v>
      </c>
      <c r="G305" s="4" t="n">
        <v>0.8378378378378378</v>
      </c>
      <c r="H305" s="4" t="n">
        <v>1e-05</v>
      </c>
      <c r="I305" s="4" t="n">
        <v>0.8135593220338984</v>
      </c>
      <c r="J305" s="4" t="n">
        <v>0.8378378378378378</v>
      </c>
      <c r="K305" s="3" t="n">
        <v>31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6</v>
      </c>
    </row>
    <row r="306">
      <c r="A306" s="3" t="n">
        <v>304</v>
      </c>
      <c r="B306" s="4" t="n">
        <v>0.006827068049460649</v>
      </c>
      <c r="C306" s="4" t="n">
        <v>0.719770073890686</v>
      </c>
      <c r="D306" s="4" t="n">
        <v>0.6404615044593811</v>
      </c>
      <c r="E306" s="3" t="n">
        <v>1</v>
      </c>
      <c r="F306" s="4" t="n">
        <v>0.8135593220338984</v>
      </c>
      <c r="G306" s="4" t="n">
        <v>0.8378378378378378</v>
      </c>
      <c r="H306" s="4" t="n">
        <v>1e-05</v>
      </c>
      <c r="I306" s="4" t="n">
        <v>0.8135593220338984</v>
      </c>
      <c r="J306" s="4" t="n">
        <v>0.8378378378378378</v>
      </c>
      <c r="K306" s="3" t="n">
        <v>31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6</v>
      </c>
    </row>
    <row r="307">
      <c r="A307" s="3" t="n">
        <v>305</v>
      </c>
      <c r="B307" s="4" t="n">
        <v>0.004493952263146639</v>
      </c>
      <c r="C307" s="4" t="n">
        <v>0.71977698802948</v>
      </c>
      <c r="D307" s="4" t="n">
        <v>0.6404781937599182</v>
      </c>
      <c r="E307" s="3" t="n">
        <v>1</v>
      </c>
      <c r="F307" s="4" t="n">
        <v>0.8135593220338984</v>
      </c>
      <c r="G307" s="4" t="n">
        <v>0.8378378378378378</v>
      </c>
      <c r="H307" s="4" t="n">
        <v>1e-05</v>
      </c>
      <c r="I307" s="4" t="n">
        <v>0.8135593220338984</v>
      </c>
      <c r="J307" s="4" t="n">
        <v>0.8378378378378378</v>
      </c>
      <c r="K307" s="3" t="n">
        <v>31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6</v>
      </c>
    </row>
    <row r="308">
      <c r="A308" s="3" t="n">
        <v>306</v>
      </c>
      <c r="B308" s="4" t="n">
        <v>0.007098664995282888</v>
      </c>
      <c r="C308" s="4" t="n">
        <v>0.7198030948638916</v>
      </c>
      <c r="D308" s="4" t="n">
        <v>0.6405127644538879</v>
      </c>
      <c r="E308" s="3" t="n">
        <v>1</v>
      </c>
      <c r="F308" s="4" t="n">
        <v>0.8135593220338984</v>
      </c>
      <c r="G308" s="4" t="n">
        <v>0.8378378378378378</v>
      </c>
      <c r="H308" s="4" t="n">
        <v>1e-05</v>
      </c>
      <c r="I308" s="4" t="n">
        <v>0.8135593220338984</v>
      </c>
      <c r="J308" s="4" t="n">
        <v>0.8378378378378378</v>
      </c>
      <c r="K308" s="3" t="n">
        <v>31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6</v>
      </c>
    </row>
    <row r="309">
      <c r="A309" s="3" t="n">
        <v>307</v>
      </c>
      <c r="B309" s="4" t="n">
        <v>0.03614281117916107</v>
      </c>
      <c r="C309" s="4" t="n">
        <v>0.7198849320411682</v>
      </c>
      <c r="D309" s="4" t="n">
        <v>0.640602707862854</v>
      </c>
      <c r="E309" s="3" t="n">
        <v>1</v>
      </c>
      <c r="F309" s="4" t="n">
        <v>0.8135593220338984</v>
      </c>
      <c r="G309" s="4" t="n">
        <v>0.8378378378378378</v>
      </c>
      <c r="H309" s="4" t="n">
        <v>1e-05</v>
      </c>
      <c r="I309" s="4" t="n">
        <v>0.8135593220338984</v>
      </c>
      <c r="J309" s="4" t="n">
        <v>0.8378378378378378</v>
      </c>
      <c r="K309" s="3" t="n">
        <v>31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6</v>
      </c>
    </row>
    <row r="310">
      <c r="A310" s="3" t="n">
        <v>308</v>
      </c>
      <c r="B310" s="4" t="n">
        <v>0.003565868828445673</v>
      </c>
      <c r="C310" s="4" t="n">
        <v>0.7199521064758301</v>
      </c>
      <c r="D310" s="4" t="n">
        <v>0.6406801342964172</v>
      </c>
      <c r="E310" s="3" t="n">
        <v>1</v>
      </c>
      <c r="F310" s="4" t="n">
        <v>0.8135593220338984</v>
      </c>
      <c r="G310" s="4" t="n">
        <v>0.8378378378378378</v>
      </c>
      <c r="H310" s="4" t="n">
        <v>1e-05</v>
      </c>
      <c r="I310" s="4" t="n">
        <v>0.8135593220338984</v>
      </c>
      <c r="J310" s="4" t="n">
        <v>0.8378378378378378</v>
      </c>
      <c r="K310" s="3" t="n">
        <v>31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6</v>
      </c>
    </row>
    <row r="311">
      <c r="A311" s="3" t="n">
        <v>309</v>
      </c>
      <c r="B311" s="4" t="n">
        <v>0.009323195554316044</v>
      </c>
      <c r="C311" s="4" t="n">
        <v>0.7200238704681396</v>
      </c>
      <c r="D311" s="4" t="n">
        <v>0.6407572031021118</v>
      </c>
      <c r="E311" s="3" t="n">
        <v>1</v>
      </c>
      <c r="F311" s="4" t="n">
        <v>0.8135593220338984</v>
      </c>
      <c r="G311" s="4" t="n">
        <v>0.8378378378378378</v>
      </c>
      <c r="H311" s="4" t="n">
        <v>1e-05</v>
      </c>
      <c r="I311" s="4" t="n">
        <v>0.8135593220338984</v>
      </c>
      <c r="J311" s="4" t="n">
        <v>0.8378378378378378</v>
      </c>
      <c r="K311" s="3" t="n">
        <v>31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6</v>
      </c>
    </row>
    <row r="312">
      <c r="A312" s="3" t="n">
        <v>310</v>
      </c>
      <c r="B312" s="4" t="n">
        <v>0.01365839224308729</v>
      </c>
      <c r="C312" s="4" t="n">
        <v>0.720112144947052</v>
      </c>
      <c r="D312" s="4" t="n">
        <v>0.6408462524414062</v>
      </c>
      <c r="E312" s="3" t="n">
        <v>1</v>
      </c>
      <c r="F312" s="4" t="n">
        <v>0.8135593220338984</v>
      </c>
      <c r="G312" s="4" t="n">
        <v>0.8378378378378378</v>
      </c>
      <c r="H312" s="4" t="n">
        <v>1e-05</v>
      </c>
      <c r="I312" s="4" t="n">
        <v>0.8135593220338984</v>
      </c>
      <c r="J312" s="4" t="n">
        <v>0.8378378378378378</v>
      </c>
      <c r="K312" s="3" t="n">
        <v>31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6</v>
      </c>
    </row>
    <row r="313">
      <c r="A313" s="3" t="n">
        <v>311</v>
      </c>
      <c r="B313" s="4" t="n">
        <v>0.001665266114287078</v>
      </c>
      <c r="C313" s="4" t="n">
        <v>0.7201916575431824</v>
      </c>
      <c r="D313" s="4" t="n">
        <v>0.64092618227005</v>
      </c>
      <c r="E313" s="3" t="n">
        <v>1</v>
      </c>
      <c r="F313" s="4" t="n">
        <v>0.8135593220338984</v>
      </c>
      <c r="G313" s="4" t="n">
        <v>0.8378378378378378</v>
      </c>
      <c r="H313" s="4" t="n">
        <v>1e-05</v>
      </c>
      <c r="I313" s="4" t="n">
        <v>0.8135593220338984</v>
      </c>
      <c r="J313" s="4" t="n">
        <v>0.8378378378378378</v>
      </c>
      <c r="K313" s="3" t="n">
        <v>31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6</v>
      </c>
    </row>
    <row r="314">
      <c r="A314" s="3" t="n">
        <v>312</v>
      </c>
      <c r="B314" s="4" t="n">
        <v>0.003770770272240043</v>
      </c>
      <c r="C314" s="4" t="n">
        <v>0.7202591300010681</v>
      </c>
      <c r="D314" s="4" t="n">
        <v>0.6409947872161865</v>
      </c>
      <c r="E314" s="3" t="n">
        <v>1</v>
      </c>
      <c r="F314" s="4" t="n">
        <v>0.8135593220338984</v>
      </c>
      <c r="G314" s="4" t="n">
        <v>0.8378378378378378</v>
      </c>
      <c r="H314" s="4" t="n">
        <v>1e-05</v>
      </c>
      <c r="I314" s="4" t="n">
        <v>0.8135593220338984</v>
      </c>
      <c r="J314" s="4" t="n">
        <v>0.8378378378378378</v>
      </c>
      <c r="K314" s="3" t="n">
        <v>31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6</v>
      </c>
    </row>
    <row r="315">
      <c r="A315" s="3" t="n">
        <v>313</v>
      </c>
      <c r="B315" s="4" t="n">
        <v>0.001412796787917614</v>
      </c>
      <c r="C315" s="4" t="n">
        <v>0.7203202843666077</v>
      </c>
      <c r="D315" s="4" t="n">
        <v>0.6410570740699768</v>
      </c>
      <c r="E315" s="3" t="n">
        <v>1</v>
      </c>
      <c r="F315" s="4" t="n">
        <v>0.8135593220338984</v>
      </c>
      <c r="G315" s="4" t="n">
        <v>0.8378378378378378</v>
      </c>
      <c r="H315" s="4" t="n">
        <v>1e-05</v>
      </c>
      <c r="I315" s="4" t="n">
        <v>0.8135593220338984</v>
      </c>
      <c r="J315" s="4" t="n">
        <v>0.8378378378378378</v>
      </c>
      <c r="K315" s="3" t="n">
        <v>31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6</v>
      </c>
    </row>
    <row r="316">
      <c r="A316" s="3" t="n">
        <v>314</v>
      </c>
      <c r="B316" s="4" t="n">
        <v>0.007590014487504959</v>
      </c>
      <c r="C316" s="4" t="n">
        <v>0.7203720808029175</v>
      </c>
      <c r="D316" s="4" t="n">
        <v>0.6411101818084717</v>
      </c>
      <c r="E316" s="3" t="n">
        <v>1</v>
      </c>
      <c r="F316" s="4" t="n">
        <v>0.8135593220338984</v>
      </c>
      <c r="G316" s="4" t="n">
        <v>0.8378378378378378</v>
      </c>
      <c r="H316" s="4" t="n">
        <v>1e-05</v>
      </c>
      <c r="I316" s="4" t="n">
        <v>0.8135593220338984</v>
      </c>
      <c r="J316" s="4" t="n">
        <v>0.8378378378378378</v>
      </c>
      <c r="K316" s="3" t="n">
        <v>31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6</v>
      </c>
    </row>
    <row r="317">
      <c r="A317" s="3" t="n">
        <v>315</v>
      </c>
      <c r="B317" s="4" t="n">
        <v>0.003329555504024029</v>
      </c>
      <c r="C317" s="4" t="n">
        <v>0.7204221487045288</v>
      </c>
      <c r="D317" s="4" t="n">
        <v>0.6411589384078979</v>
      </c>
      <c r="E317" s="3" t="n">
        <v>1</v>
      </c>
      <c r="F317" s="4" t="n">
        <v>0.8135593220338984</v>
      </c>
      <c r="G317" s="4" t="n">
        <v>0.8378378378378378</v>
      </c>
      <c r="H317" s="4" t="n">
        <v>1e-05</v>
      </c>
      <c r="I317" s="4" t="n">
        <v>0.8135593220338984</v>
      </c>
      <c r="J317" s="4" t="n">
        <v>0.8378378378378378</v>
      </c>
      <c r="K317" s="3" t="n">
        <v>31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6</v>
      </c>
    </row>
    <row r="318">
      <c r="A318" s="3" t="n">
        <v>316</v>
      </c>
      <c r="B318" s="4" t="n">
        <v>0.001385584357194602</v>
      </c>
      <c r="C318" s="4" t="n">
        <v>0.7204661965370178</v>
      </c>
      <c r="D318" s="4" t="n">
        <v>0.6412022113800049</v>
      </c>
      <c r="E318" s="3" t="n">
        <v>1</v>
      </c>
      <c r="F318" s="4" t="n">
        <v>0.8135593220338984</v>
      </c>
      <c r="G318" s="4" t="n">
        <v>0.8378378378378378</v>
      </c>
      <c r="H318" s="4" t="n">
        <v>1e-05</v>
      </c>
      <c r="I318" s="4" t="n">
        <v>0.8135593220338984</v>
      </c>
      <c r="J318" s="4" t="n">
        <v>0.8378378378378378</v>
      </c>
      <c r="K318" s="3" t="n">
        <v>31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6</v>
      </c>
    </row>
    <row r="319">
      <c r="A319" s="3" t="n">
        <v>317</v>
      </c>
      <c r="B319" s="4" t="n">
        <v>0.006962171755731106</v>
      </c>
      <c r="C319" s="4" t="n">
        <v>0.7205021977424622</v>
      </c>
      <c r="D319" s="4" t="n">
        <v>0.6412380337715149</v>
      </c>
      <c r="E319" s="3" t="n">
        <v>1</v>
      </c>
      <c r="F319" s="4" t="n">
        <v>0.8135593220338984</v>
      </c>
      <c r="G319" s="4" t="n">
        <v>0.8378378378378378</v>
      </c>
      <c r="H319" s="4" t="n">
        <v>1e-05</v>
      </c>
      <c r="I319" s="4" t="n">
        <v>0.8135593220338984</v>
      </c>
      <c r="J319" s="4" t="n">
        <v>0.8378378378378378</v>
      </c>
      <c r="K319" s="3" t="n">
        <v>31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6</v>
      </c>
    </row>
    <row r="320">
      <c r="A320" s="3" t="n">
        <v>318</v>
      </c>
      <c r="B320" s="4" t="n">
        <v>0.006343112792819738</v>
      </c>
      <c r="C320" s="4" t="n">
        <v>0.7205236554145813</v>
      </c>
      <c r="D320" s="4" t="n">
        <v>0.6412607431411743</v>
      </c>
      <c r="E320" s="3" t="n">
        <v>1</v>
      </c>
      <c r="F320" s="4" t="n">
        <v>0.8135593220338984</v>
      </c>
      <c r="G320" s="4" t="n">
        <v>0.8378378378378378</v>
      </c>
      <c r="H320" s="4" t="n">
        <v>1e-05</v>
      </c>
      <c r="I320" s="4" t="n">
        <v>0.8135593220338984</v>
      </c>
      <c r="J320" s="4" t="n">
        <v>0.8378378378378378</v>
      </c>
      <c r="K320" s="3" t="n">
        <v>31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6</v>
      </c>
    </row>
    <row r="321">
      <c r="A321" s="3" t="n">
        <v>319</v>
      </c>
      <c r="B321" s="4" t="n">
        <v>0.002760995645076036</v>
      </c>
      <c r="C321" s="4" t="n">
        <v>0.7205442190170288</v>
      </c>
      <c r="D321" s="4" t="n">
        <v>0.6412827372550964</v>
      </c>
      <c r="E321" s="3" t="n">
        <v>1</v>
      </c>
      <c r="F321" s="4" t="n">
        <v>0.8135593220338984</v>
      </c>
      <c r="G321" s="4" t="n">
        <v>0.8378378378378378</v>
      </c>
      <c r="H321" s="4" t="n">
        <v>1e-05</v>
      </c>
      <c r="I321" s="4" t="n">
        <v>0.8135593220338984</v>
      </c>
      <c r="J321" s="4" t="n">
        <v>0.8378378378378378</v>
      </c>
      <c r="K321" s="3" t="n">
        <v>31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6</v>
      </c>
    </row>
    <row r="322">
      <c r="A322" s="3" t="n">
        <v>320</v>
      </c>
      <c r="B322" s="4" t="n">
        <v>0.002479491289705038</v>
      </c>
      <c r="C322" s="4" t="n">
        <v>0.7205625772476196</v>
      </c>
      <c r="D322" s="4" t="n">
        <v>0.6413034200668335</v>
      </c>
      <c r="E322" s="3" t="n">
        <v>1</v>
      </c>
      <c r="F322" s="4" t="n">
        <v>0.8135593220338984</v>
      </c>
      <c r="G322" s="4" t="n">
        <v>0.8378378378378378</v>
      </c>
      <c r="H322" s="4" t="n">
        <v>1e-05</v>
      </c>
      <c r="I322" s="4" t="n">
        <v>0.8135593220338984</v>
      </c>
      <c r="J322" s="4" t="n">
        <v>0.8378378378378378</v>
      </c>
      <c r="K322" s="3" t="n">
        <v>31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6</v>
      </c>
    </row>
    <row r="323">
      <c r="A323" s="3" t="n">
        <v>321</v>
      </c>
      <c r="B323" s="4" t="n">
        <v>0.007721802219748497</v>
      </c>
      <c r="C323" s="4" t="n">
        <v>0.7205854654312134</v>
      </c>
      <c r="D323" s="4" t="n">
        <v>0.6413286328315735</v>
      </c>
      <c r="E323" s="3" t="n">
        <v>1</v>
      </c>
      <c r="F323" s="4" t="n">
        <v>0.8135593220338984</v>
      </c>
      <c r="G323" s="4" t="n">
        <v>0.8378378378378378</v>
      </c>
      <c r="H323" s="4" t="n">
        <v>1e-05</v>
      </c>
      <c r="I323" s="4" t="n">
        <v>0.8135593220338984</v>
      </c>
      <c r="J323" s="4" t="n">
        <v>0.8378378378378378</v>
      </c>
      <c r="K323" s="3" t="n">
        <v>31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6</v>
      </c>
    </row>
    <row r="324">
      <c r="A324" s="3" t="n">
        <v>322</v>
      </c>
      <c r="B324" s="4" t="n">
        <v>0.006487450562417507</v>
      </c>
      <c r="C324" s="4" t="n">
        <v>0.720614492893219</v>
      </c>
      <c r="D324" s="4" t="n">
        <v>0.6413594484329224</v>
      </c>
      <c r="E324" s="3" t="n">
        <v>1</v>
      </c>
      <c r="F324" s="4" t="n">
        <v>0.8135593220338984</v>
      </c>
      <c r="G324" s="4" t="n">
        <v>0.8378378378378378</v>
      </c>
      <c r="H324" s="4" t="n">
        <v>1e-05</v>
      </c>
      <c r="I324" s="4" t="n">
        <v>0.8135593220338984</v>
      </c>
      <c r="J324" s="4" t="n">
        <v>0.8378378378378378</v>
      </c>
      <c r="K324" s="3" t="n">
        <v>31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6</v>
      </c>
    </row>
    <row r="325">
      <c r="A325" s="3" t="n">
        <v>323</v>
      </c>
      <c r="B325" s="4" t="n">
        <v>0.005582928657531738</v>
      </c>
      <c r="C325" s="4" t="n">
        <v>0.7206332087516785</v>
      </c>
      <c r="D325" s="4" t="n">
        <v>0.6413791179656982</v>
      </c>
      <c r="E325" s="3" t="n">
        <v>1</v>
      </c>
      <c r="F325" s="4" t="n">
        <v>0.8135593220338984</v>
      </c>
      <c r="G325" s="4" t="n">
        <v>0.8378378378378378</v>
      </c>
      <c r="H325" s="4" t="n">
        <v>1e-05</v>
      </c>
      <c r="I325" s="4" t="n">
        <v>0.8135593220338984</v>
      </c>
      <c r="J325" s="4" t="n">
        <v>0.8378378378378378</v>
      </c>
      <c r="K325" s="3" t="n">
        <v>31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6</v>
      </c>
    </row>
    <row r="326">
      <c r="A326" s="3" t="n">
        <v>324</v>
      </c>
      <c r="B326" s="4" t="n">
        <v>0.01383670698851347</v>
      </c>
      <c r="C326" s="4" t="n">
        <v>0.7206270694732666</v>
      </c>
      <c r="D326" s="4" t="n">
        <v>0.6413753628730774</v>
      </c>
      <c r="E326" s="3" t="n">
        <v>1</v>
      </c>
      <c r="F326" s="4" t="n">
        <v>0.8135593220338984</v>
      </c>
      <c r="G326" s="4" t="n">
        <v>0.8378378378378378</v>
      </c>
      <c r="H326" s="4" t="n">
        <v>1e-05</v>
      </c>
      <c r="I326" s="4" t="n">
        <v>0.8135593220338984</v>
      </c>
      <c r="J326" s="4" t="n">
        <v>0.8378378378378378</v>
      </c>
      <c r="K326" s="3" t="n">
        <v>31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6</v>
      </c>
    </row>
    <row r="327">
      <c r="A327" s="3" t="n">
        <v>325</v>
      </c>
      <c r="B327" s="4" t="n">
        <v>0.00752229942008853</v>
      </c>
      <c r="C327" s="4" t="n">
        <v>0.7206111550331116</v>
      </c>
      <c r="D327" s="4" t="n">
        <v>0.6413537859916687</v>
      </c>
      <c r="E327" s="3" t="n">
        <v>1</v>
      </c>
      <c r="F327" s="4" t="n">
        <v>0.8135593220338984</v>
      </c>
      <c r="G327" s="4" t="n">
        <v>0.8378378378378378</v>
      </c>
      <c r="H327" s="4" t="n">
        <v>1e-05</v>
      </c>
      <c r="I327" s="4" t="n">
        <v>0.8135593220338984</v>
      </c>
      <c r="J327" s="4" t="n">
        <v>0.8378378378378378</v>
      </c>
      <c r="K327" s="3" t="n">
        <v>31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6</v>
      </c>
    </row>
    <row r="328">
      <c r="A328" s="3" t="n">
        <v>326</v>
      </c>
      <c r="B328" s="4" t="n">
        <v>0.007174269761890173</v>
      </c>
      <c r="C328" s="4" t="n">
        <v>0.7206059694290161</v>
      </c>
      <c r="D328" s="4" t="n">
        <v>0.641343891620636</v>
      </c>
      <c r="E328" s="3" t="n">
        <v>1</v>
      </c>
      <c r="F328" s="4" t="n">
        <v>0.8135593220338984</v>
      </c>
      <c r="G328" s="4" t="n">
        <v>0.8378378378378378</v>
      </c>
      <c r="H328" s="4" t="n">
        <v>1e-05</v>
      </c>
      <c r="I328" s="4" t="n">
        <v>0.8135593220338984</v>
      </c>
      <c r="J328" s="4" t="n">
        <v>0.8378378378378378</v>
      </c>
      <c r="K328" s="3" t="n">
        <v>31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6</v>
      </c>
    </row>
    <row r="329">
      <c r="A329" s="3" t="n">
        <v>327</v>
      </c>
      <c r="B329" s="4" t="n">
        <v>0.0103223854675889</v>
      </c>
      <c r="C329" s="4" t="n">
        <v>0.7206152081489563</v>
      </c>
      <c r="D329" s="4" t="n">
        <v>0.6413503289222717</v>
      </c>
      <c r="E329" s="3" t="n">
        <v>1</v>
      </c>
      <c r="F329" s="4" t="n">
        <v>0.8135593220338984</v>
      </c>
      <c r="G329" s="4" t="n">
        <v>0.8378378378378378</v>
      </c>
      <c r="H329" s="4" t="n">
        <v>1e-05</v>
      </c>
      <c r="I329" s="4" t="n">
        <v>0.8135593220338984</v>
      </c>
      <c r="J329" s="4" t="n">
        <v>0.8378378378378378</v>
      </c>
      <c r="K329" s="3" t="n">
        <v>31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6</v>
      </c>
    </row>
    <row r="330">
      <c r="A330" s="3" t="n">
        <v>328</v>
      </c>
      <c r="B330" s="4" t="n">
        <v>0.01068230159580708</v>
      </c>
      <c r="C330" s="4" t="n">
        <v>0.7206534743309021</v>
      </c>
      <c r="D330" s="4" t="n">
        <v>0.6413911581039429</v>
      </c>
      <c r="E330" s="3" t="n">
        <v>1</v>
      </c>
      <c r="F330" s="4" t="n">
        <v>0.8135593220338984</v>
      </c>
      <c r="G330" s="4" t="n">
        <v>0.8378378378378378</v>
      </c>
      <c r="H330" s="4" t="n">
        <v>1e-05</v>
      </c>
      <c r="I330" s="4" t="n">
        <v>0.8135593220338984</v>
      </c>
      <c r="J330" s="4" t="n">
        <v>0.8378378378378378</v>
      </c>
      <c r="K330" s="3" t="n">
        <v>31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6</v>
      </c>
    </row>
    <row r="331">
      <c r="A331" s="3" t="n">
        <v>329</v>
      </c>
      <c r="B331" s="4" t="n">
        <v>0.002757225651293993</v>
      </c>
      <c r="C331" s="4" t="n">
        <v>0.7206879854202271</v>
      </c>
      <c r="D331" s="4" t="n">
        <v>0.6414284706115723</v>
      </c>
      <c r="E331" s="3" t="n">
        <v>1</v>
      </c>
      <c r="F331" s="4" t="n">
        <v>0.8135593220338984</v>
      </c>
      <c r="G331" s="4" t="n">
        <v>0.8378378378378378</v>
      </c>
      <c r="H331" s="4" t="n">
        <v>1e-05</v>
      </c>
      <c r="I331" s="4" t="n">
        <v>0.8135593220338984</v>
      </c>
      <c r="J331" s="4" t="n">
        <v>0.8378378378378378</v>
      </c>
      <c r="K331" s="3" t="n">
        <v>31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6</v>
      </c>
    </row>
    <row r="332">
      <c r="A332" s="3" t="n">
        <v>330</v>
      </c>
      <c r="B332" s="4" t="n">
        <v>0.01046075951308012</v>
      </c>
      <c r="C332" s="4" t="n">
        <v>0.7207120060920715</v>
      </c>
      <c r="D332" s="4" t="n">
        <v>0.6414506435394287</v>
      </c>
      <c r="E332" s="3" t="n">
        <v>1</v>
      </c>
      <c r="F332" s="4" t="n">
        <v>0.8135593220338984</v>
      </c>
      <c r="G332" s="4" t="n">
        <v>0.8378378378378378</v>
      </c>
      <c r="H332" s="4" t="n">
        <v>1e-05</v>
      </c>
      <c r="I332" s="4" t="n">
        <v>0.8135593220338984</v>
      </c>
      <c r="J332" s="4" t="n">
        <v>0.8378378378378378</v>
      </c>
      <c r="K332" s="3" t="n">
        <v>31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6</v>
      </c>
    </row>
    <row r="333">
      <c r="A333" s="3" t="n">
        <v>331</v>
      </c>
      <c r="B333" s="4" t="n">
        <v>0.007028998807072639</v>
      </c>
      <c r="C333" s="4" t="n">
        <v>0.7207361459732056</v>
      </c>
      <c r="D333" s="4" t="n">
        <v>0.641471266746521</v>
      </c>
      <c r="E333" s="3" t="n">
        <v>1</v>
      </c>
      <c r="F333" s="4" t="n">
        <v>0.8135593220338984</v>
      </c>
      <c r="G333" s="4" t="n">
        <v>0.8378378378378378</v>
      </c>
      <c r="H333" s="4" t="n">
        <v>1e-05</v>
      </c>
      <c r="I333" s="4" t="n">
        <v>0.8135593220338984</v>
      </c>
      <c r="J333" s="4" t="n">
        <v>0.8378378378378378</v>
      </c>
      <c r="K333" s="3" t="n">
        <v>31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6</v>
      </c>
    </row>
    <row r="334">
      <c r="A334" s="3" t="n">
        <v>332</v>
      </c>
      <c r="B334" s="4" t="n">
        <v>0.002797371475026011</v>
      </c>
      <c r="C334" s="4" t="n">
        <v>0.7207582592964172</v>
      </c>
      <c r="D334" s="4" t="n">
        <v>0.6414899826049805</v>
      </c>
      <c r="E334" s="3" t="n">
        <v>1</v>
      </c>
      <c r="F334" s="4" t="n">
        <v>0.8135593220338984</v>
      </c>
      <c r="G334" s="4" t="n">
        <v>0.8378378378378378</v>
      </c>
      <c r="H334" s="4" t="n">
        <v>1e-05</v>
      </c>
      <c r="I334" s="4" t="n">
        <v>0.8135593220338984</v>
      </c>
      <c r="J334" s="4" t="n">
        <v>0.8378378378378378</v>
      </c>
      <c r="K334" s="3" t="n">
        <v>31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6</v>
      </c>
    </row>
    <row r="335">
      <c r="A335" s="3" t="n">
        <v>333</v>
      </c>
      <c r="B335" s="4" t="n">
        <v>0.003589932573959231</v>
      </c>
      <c r="C335" s="4" t="n">
        <v>0.7207768559455872</v>
      </c>
      <c r="D335" s="4" t="n">
        <v>0.6415057778358459</v>
      </c>
      <c r="E335" s="3" t="n">
        <v>1</v>
      </c>
      <c r="F335" s="4" t="n">
        <v>0.8135593220338984</v>
      </c>
      <c r="G335" s="4" t="n">
        <v>0.8378378378378378</v>
      </c>
      <c r="H335" s="4" t="n">
        <v>1e-05</v>
      </c>
      <c r="I335" s="4" t="n">
        <v>0.8135593220338984</v>
      </c>
      <c r="J335" s="4" t="n">
        <v>0.8378378378378378</v>
      </c>
      <c r="K335" s="3" t="n">
        <v>31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6</v>
      </c>
    </row>
    <row r="336">
      <c r="A336" s="3" t="n">
        <v>334</v>
      </c>
      <c r="B336" s="4" t="n">
        <v>0.008575308136641979</v>
      </c>
      <c r="C336" s="4" t="n">
        <v>0.7207841873168945</v>
      </c>
      <c r="D336" s="4" t="n">
        <v>0.6415176391601562</v>
      </c>
      <c r="E336" s="3" t="n">
        <v>1</v>
      </c>
      <c r="F336" s="4" t="n">
        <v>0.8135593220338984</v>
      </c>
      <c r="G336" s="4" t="n">
        <v>0.8378378378378378</v>
      </c>
      <c r="H336" s="4" t="n">
        <v>1e-05</v>
      </c>
      <c r="I336" s="4" t="n">
        <v>0.8135593220338984</v>
      </c>
      <c r="J336" s="4" t="n">
        <v>0.8378378378378378</v>
      </c>
      <c r="K336" s="3" t="n">
        <v>31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6</v>
      </c>
    </row>
    <row r="337">
      <c r="A337" s="3" t="n">
        <v>335</v>
      </c>
      <c r="B337" s="4" t="n">
        <v>0.003418462350964546</v>
      </c>
      <c r="C337" s="4" t="n">
        <v>0.7207944393157959</v>
      </c>
      <c r="D337" s="4" t="n">
        <v>0.6415318846702576</v>
      </c>
      <c r="E337" s="3" t="n">
        <v>1</v>
      </c>
      <c r="F337" s="4" t="n">
        <v>0.8135593220338984</v>
      </c>
      <c r="G337" s="4" t="n">
        <v>0.8378378378378378</v>
      </c>
      <c r="H337" s="4" t="n">
        <v>1e-05</v>
      </c>
      <c r="I337" s="4" t="n">
        <v>0.8135593220338984</v>
      </c>
      <c r="J337" s="4" t="n">
        <v>0.8378378378378378</v>
      </c>
      <c r="K337" s="3" t="n">
        <v>31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6</v>
      </c>
    </row>
    <row r="338">
      <c r="A338" s="3" t="n">
        <v>336</v>
      </c>
      <c r="B338" s="4" t="n">
        <v>0.005406252108514309</v>
      </c>
      <c r="C338" s="4" t="n">
        <v>0.7208113074302673</v>
      </c>
      <c r="D338" s="4" t="n">
        <v>0.6415520906448364</v>
      </c>
      <c r="E338" s="3" t="n">
        <v>1</v>
      </c>
      <c r="F338" s="4" t="n">
        <v>0.8135593220338984</v>
      </c>
      <c r="G338" s="4" t="n">
        <v>0.8378378378378378</v>
      </c>
      <c r="H338" s="4" t="n">
        <v>1e-05</v>
      </c>
      <c r="I338" s="4" t="n">
        <v>0.8135593220338984</v>
      </c>
      <c r="J338" s="4" t="n">
        <v>0.8378378378378378</v>
      </c>
      <c r="K338" s="3" t="n">
        <v>31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6</v>
      </c>
    </row>
    <row r="339">
      <c r="A339" s="3" t="n">
        <v>337</v>
      </c>
      <c r="B339" s="4" t="n">
        <v>0.00607704371213913</v>
      </c>
      <c r="C339" s="4" t="n">
        <v>0.720794677734375</v>
      </c>
      <c r="D339" s="4" t="n">
        <v>0.6415455937385559</v>
      </c>
      <c r="E339" s="3" t="n">
        <v>1</v>
      </c>
      <c r="F339" s="4" t="n">
        <v>0.8135593220338984</v>
      </c>
      <c r="G339" s="4" t="n">
        <v>0.8378378378378378</v>
      </c>
      <c r="H339" s="4" t="n">
        <v>1e-05</v>
      </c>
      <c r="I339" s="4" t="n">
        <v>0.8135593220338984</v>
      </c>
      <c r="J339" s="4" t="n">
        <v>0.8378378378378378</v>
      </c>
      <c r="K339" s="3" t="n">
        <v>31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6</v>
      </c>
    </row>
    <row r="340">
      <c r="A340" s="3" t="n">
        <v>338</v>
      </c>
      <c r="B340" s="4" t="n">
        <v>0.006728034466505051</v>
      </c>
      <c r="C340" s="4" t="n">
        <v>0.7207642197608948</v>
      </c>
      <c r="D340" s="4" t="n">
        <v>0.6415277719497681</v>
      </c>
      <c r="E340" s="3" t="n">
        <v>1</v>
      </c>
      <c r="F340" s="4" t="n">
        <v>0.8135593220338984</v>
      </c>
      <c r="G340" s="4" t="n">
        <v>0.8378378378378378</v>
      </c>
      <c r="H340" s="4" t="n">
        <v>1e-05</v>
      </c>
      <c r="I340" s="4" t="n">
        <v>0.8135593220338984</v>
      </c>
      <c r="J340" s="4" t="n">
        <v>0.8378378378378378</v>
      </c>
      <c r="K340" s="3" t="n">
        <v>31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6</v>
      </c>
    </row>
    <row r="341">
      <c r="A341" s="3" t="n">
        <v>339</v>
      </c>
      <c r="B341" s="4" t="n">
        <v>0.008326897397637367</v>
      </c>
      <c r="C341" s="4" t="n">
        <v>0.7207453846931458</v>
      </c>
      <c r="D341" s="4" t="n">
        <v>0.6415188908576965</v>
      </c>
      <c r="E341" s="3" t="n">
        <v>1</v>
      </c>
      <c r="F341" s="4" t="n">
        <v>0.8135593220338984</v>
      </c>
      <c r="G341" s="4" t="n">
        <v>0.8378378378378378</v>
      </c>
      <c r="H341" s="4" t="n">
        <v>1e-05</v>
      </c>
      <c r="I341" s="4" t="n">
        <v>0.8135593220338984</v>
      </c>
      <c r="J341" s="4" t="n">
        <v>0.8378378378378378</v>
      </c>
      <c r="K341" s="3" t="n">
        <v>31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6</v>
      </c>
    </row>
    <row r="342">
      <c r="A342" s="3" t="n">
        <v>340</v>
      </c>
      <c r="B342" s="4" t="n">
        <v>0.003781312610954046</v>
      </c>
      <c r="C342" s="4" t="n">
        <v>0.7207504510879517</v>
      </c>
      <c r="D342" s="4" t="n">
        <v>0.6415300965309143</v>
      </c>
      <c r="E342" s="3" t="n">
        <v>1</v>
      </c>
      <c r="F342" s="4" t="n">
        <v>0.8135593220338984</v>
      </c>
      <c r="G342" s="4" t="n">
        <v>0.8378378378378378</v>
      </c>
      <c r="H342" s="4" t="n">
        <v>1e-05</v>
      </c>
      <c r="I342" s="4" t="n">
        <v>0.8135593220338984</v>
      </c>
      <c r="J342" s="4" t="n">
        <v>0.8378378378378378</v>
      </c>
      <c r="K342" s="3" t="n">
        <v>31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6</v>
      </c>
    </row>
    <row r="343">
      <c r="A343" s="3" t="n">
        <v>341</v>
      </c>
      <c r="B343" s="4" t="n">
        <v>0.009165511466562748</v>
      </c>
      <c r="C343" s="4" t="n">
        <v>0.7207558751106262</v>
      </c>
      <c r="D343" s="4" t="n">
        <v>0.6415292024612427</v>
      </c>
      <c r="E343" s="3" t="n">
        <v>1</v>
      </c>
      <c r="F343" s="4" t="n">
        <v>0.8135593220338984</v>
      </c>
      <c r="G343" s="4" t="n">
        <v>0.8378378378378378</v>
      </c>
      <c r="H343" s="4" t="n">
        <v>1e-05</v>
      </c>
      <c r="I343" s="4" t="n">
        <v>0.8135593220338984</v>
      </c>
      <c r="J343" s="4" t="n">
        <v>0.8378378378378378</v>
      </c>
      <c r="K343" s="3" t="n">
        <v>31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6</v>
      </c>
    </row>
    <row r="344">
      <c r="A344" s="3" t="n">
        <v>342</v>
      </c>
      <c r="B344" s="4" t="n">
        <v>0.007256298325955868</v>
      </c>
      <c r="C344" s="4" t="n">
        <v>0.7207744121551514</v>
      </c>
      <c r="D344" s="4" t="n">
        <v>0.6415376663208008</v>
      </c>
      <c r="E344" s="3" t="n">
        <v>1</v>
      </c>
      <c r="F344" s="4" t="n">
        <v>0.8135593220338984</v>
      </c>
      <c r="G344" s="4" t="n">
        <v>0.8378378378378378</v>
      </c>
      <c r="H344" s="4" t="n">
        <v>1e-05</v>
      </c>
      <c r="I344" s="4" t="n">
        <v>0.8135593220338984</v>
      </c>
      <c r="J344" s="4" t="n">
        <v>0.8378378378378378</v>
      </c>
      <c r="K344" s="3" t="n">
        <v>31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6</v>
      </c>
    </row>
    <row r="345">
      <c r="A345" s="3" t="n">
        <v>343</v>
      </c>
      <c r="B345" s="4" t="n">
        <v>0.003154110861942172</v>
      </c>
      <c r="C345" s="4" t="n">
        <v>0.72078937292099</v>
      </c>
      <c r="D345" s="4" t="n">
        <v>0.6415436267852783</v>
      </c>
      <c r="E345" s="3" t="n">
        <v>1</v>
      </c>
      <c r="F345" s="4" t="n">
        <v>0.8135593220338984</v>
      </c>
      <c r="G345" s="4" t="n">
        <v>0.8378378378378378</v>
      </c>
      <c r="H345" s="4" t="n">
        <v>1e-05</v>
      </c>
      <c r="I345" s="4" t="n">
        <v>0.8135593220338984</v>
      </c>
      <c r="J345" s="4" t="n">
        <v>0.8378378378378378</v>
      </c>
      <c r="K345" s="3" t="n">
        <v>31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6</v>
      </c>
    </row>
    <row r="346">
      <c r="A346" s="3" t="n">
        <v>344</v>
      </c>
      <c r="B346" s="4" t="n">
        <v>0.008571908809244633</v>
      </c>
      <c r="C346" s="4" t="n">
        <v>0.7208225727081299</v>
      </c>
      <c r="D346" s="4" t="n">
        <v>0.6415784955024719</v>
      </c>
      <c r="E346" s="3" t="n">
        <v>1</v>
      </c>
      <c r="F346" s="4" t="n">
        <v>0.8135593220338984</v>
      </c>
      <c r="G346" s="4" t="n">
        <v>0.8378378378378378</v>
      </c>
      <c r="H346" s="4" t="n">
        <v>1e-05</v>
      </c>
      <c r="I346" s="4" t="n">
        <v>0.8135593220338984</v>
      </c>
      <c r="J346" s="4" t="n">
        <v>0.8378378378378378</v>
      </c>
      <c r="K346" s="3" t="n">
        <v>31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6</v>
      </c>
    </row>
    <row r="347">
      <c r="A347" s="3" t="n">
        <v>345</v>
      </c>
      <c r="B347" s="4" t="n">
        <v>0.00316464900970459</v>
      </c>
      <c r="C347" s="4" t="n">
        <v>0.7208550572395325</v>
      </c>
      <c r="D347" s="4" t="n">
        <v>0.6416117548942566</v>
      </c>
      <c r="E347" s="3" t="n">
        <v>1</v>
      </c>
      <c r="F347" s="4" t="n">
        <v>0.8135593220338984</v>
      </c>
      <c r="G347" s="4" t="n">
        <v>0.8378378378378378</v>
      </c>
      <c r="H347" s="4" t="n">
        <v>1e-05</v>
      </c>
      <c r="I347" s="4" t="n">
        <v>0.8135593220338984</v>
      </c>
      <c r="J347" s="4" t="n">
        <v>0.8378378378378378</v>
      </c>
      <c r="K347" s="3" t="n">
        <v>31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6</v>
      </c>
    </row>
    <row r="348">
      <c r="A348" s="3" t="n">
        <v>346</v>
      </c>
      <c r="B348" s="4" t="n">
        <v>0.0111083947122097</v>
      </c>
      <c r="C348" s="4" t="n">
        <v>0.7208905816078186</v>
      </c>
      <c r="D348" s="4" t="n">
        <v>0.6416396498680115</v>
      </c>
      <c r="E348" s="3" t="n">
        <v>1</v>
      </c>
      <c r="F348" s="4" t="n">
        <v>0.8135593220338984</v>
      </c>
      <c r="G348" s="4" t="n">
        <v>0.8378378378378378</v>
      </c>
      <c r="H348" s="4" t="n">
        <v>1e-05</v>
      </c>
      <c r="I348" s="4" t="n">
        <v>0.8135593220338984</v>
      </c>
      <c r="J348" s="4" t="n">
        <v>0.8378378378378378</v>
      </c>
      <c r="K348" s="3" t="n">
        <v>31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6</v>
      </c>
    </row>
    <row r="349">
      <c r="A349" s="3" t="n">
        <v>347</v>
      </c>
      <c r="B349" s="4" t="n">
        <v>0.01207445375621319</v>
      </c>
      <c r="C349" s="4" t="n">
        <v>0.7209215760231018</v>
      </c>
      <c r="D349" s="4" t="n">
        <v>0.6416682600975037</v>
      </c>
      <c r="E349" s="3" t="n">
        <v>1</v>
      </c>
      <c r="F349" s="4" t="n">
        <v>0.8135593220338984</v>
      </c>
      <c r="G349" s="4" t="n">
        <v>0.8378378378378378</v>
      </c>
      <c r="H349" s="4" t="n">
        <v>1e-05</v>
      </c>
      <c r="I349" s="4" t="n">
        <v>0.8135593220338984</v>
      </c>
      <c r="J349" s="4" t="n">
        <v>0.8378378378378378</v>
      </c>
      <c r="K349" s="3" t="n">
        <v>31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6</v>
      </c>
    </row>
    <row r="350">
      <c r="A350" s="3" t="n">
        <v>348</v>
      </c>
      <c r="B350" s="4" t="n">
        <v>0.009080098941922188</v>
      </c>
      <c r="C350" s="4" t="n">
        <v>0.7209665775299072</v>
      </c>
      <c r="D350" s="4" t="n">
        <v>0.6417087912559509</v>
      </c>
      <c r="E350" s="3" t="n">
        <v>1</v>
      </c>
      <c r="F350" s="4" t="n">
        <v>0.8135593220338984</v>
      </c>
      <c r="G350" s="4" t="n">
        <v>0.8378378378378378</v>
      </c>
      <c r="H350" s="4" t="n">
        <v>1e-05</v>
      </c>
      <c r="I350" s="4" t="n">
        <v>0.8135593220338984</v>
      </c>
      <c r="J350" s="4" t="n">
        <v>0.8378378378378378</v>
      </c>
      <c r="K350" s="3" t="n">
        <v>31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6</v>
      </c>
    </row>
    <row r="351">
      <c r="A351" s="3" t="n">
        <v>349</v>
      </c>
      <c r="B351" s="4" t="n">
        <v>0.005654783919453621</v>
      </c>
      <c r="C351" s="4" t="n">
        <v>0.7210115194320679</v>
      </c>
      <c r="D351" s="4" t="n">
        <v>0.6417505145072937</v>
      </c>
      <c r="E351" s="3" t="n">
        <v>1</v>
      </c>
      <c r="F351" s="4" t="n">
        <v>0.8135593220338984</v>
      </c>
      <c r="G351" s="4" t="n">
        <v>0.8378378378378378</v>
      </c>
      <c r="H351" s="4" t="n">
        <v>1e-05</v>
      </c>
      <c r="I351" s="4" t="n">
        <v>0.8135593220338984</v>
      </c>
      <c r="J351" s="4" t="n">
        <v>0.8378378378378378</v>
      </c>
      <c r="K351" s="3" t="n">
        <v>31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6</v>
      </c>
    </row>
    <row r="352">
      <c r="A352" s="3" t="n">
        <v>350</v>
      </c>
      <c r="B352" s="4" t="n">
        <v>0.005101807415485382</v>
      </c>
      <c r="C352" s="4" t="n">
        <v>0.7210568189620972</v>
      </c>
      <c r="D352" s="4" t="n">
        <v>0.641791045665741</v>
      </c>
      <c r="E352" s="3" t="n">
        <v>1</v>
      </c>
      <c r="F352" s="4" t="n">
        <v>0.8135593220338984</v>
      </c>
      <c r="G352" s="4" t="n">
        <v>0.8378378378378378</v>
      </c>
      <c r="H352" s="4" t="n">
        <v>1e-05</v>
      </c>
      <c r="I352" s="4" t="n">
        <v>0.8135593220338984</v>
      </c>
      <c r="J352" s="4" t="n">
        <v>0.8378378378378378</v>
      </c>
      <c r="K352" s="3" t="n">
        <v>31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6</v>
      </c>
    </row>
    <row r="353">
      <c r="A353" s="3" t="n">
        <v>351</v>
      </c>
      <c r="B353" s="4" t="n">
        <v>0.002098758006468415</v>
      </c>
      <c r="C353" s="4" t="n">
        <v>0.7210975289344788</v>
      </c>
      <c r="D353" s="4" t="n">
        <v>0.6418303251266479</v>
      </c>
      <c r="E353" s="3" t="n">
        <v>1</v>
      </c>
      <c r="F353" s="4" t="n">
        <v>0.8135593220338984</v>
      </c>
      <c r="G353" s="4" t="n">
        <v>0.8378378378378378</v>
      </c>
      <c r="H353" s="4" t="n">
        <v>1e-05</v>
      </c>
      <c r="I353" s="4" t="n">
        <v>0.8135593220338984</v>
      </c>
      <c r="J353" s="4" t="n">
        <v>0.8378378378378378</v>
      </c>
      <c r="K353" s="3" t="n">
        <v>31</v>
      </c>
      <c r="L353" s="3" t="inlineStr">
        <is>
          <t>Accuracy</t>
        </is>
      </c>
      <c r="M353" s="3" t="inlineStr">
        <is>
          <t>higher</t>
        </is>
      </c>
      <c r="N353" s="3" t="inlineStr">
        <is>
          <t>final</t>
        </is>
      </c>
      <c r="O353" s="3" t="n">
        <v>6</v>
      </c>
    </row>
    <row r="354">
      <c r="A354" s="3" t="n">
        <v>352</v>
      </c>
      <c r="B354" s="4" t="n">
        <v>0.007581963669508696</v>
      </c>
      <c r="C354" s="4" t="n">
        <v>0.7211235761642456</v>
      </c>
      <c r="D354" s="4" t="n">
        <v>0.6418507695198059</v>
      </c>
      <c r="E354" s="3" t="n">
        <v>1</v>
      </c>
      <c r="F354" s="4" t="n">
        <v>0.8135593220338984</v>
      </c>
      <c r="G354" s="4" t="n">
        <v>0.8378378378378378</v>
      </c>
      <c r="H354" s="4" t="n">
        <v>1e-05</v>
      </c>
      <c r="I354" s="4" t="n">
        <v>0.8135593220338984</v>
      </c>
      <c r="J354" s="4" t="n">
        <v>0.8378378378378378</v>
      </c>
      <c r="K354" s="3" t="n">
        <v>31</v>
      </c>
      <c r="L354" s="3" t="inlineStr">
        <is>
          <t>Accuracy</t>
        </is>
      </c>
      <c r="M354" s="3" t="inlineStr">
        <is>
          <t>higher</t>
        </is>
      </c>
      <c r="N354" s="3" t="inlineStr">
        <is>
          <t>final</t>
        </is>
      </c>
      <c r="O354" s="3" t="n">
        <v>6</v>
      </c>
    </row>
    <row r="355">
      <c r="A355" s="3" t="n">
        <v>353</v>
      </c>
      <c r="B355" s="4" t="n">
        <v>0.004708885680884123</v>
      </c>
      <c r="C355" s="4" t="n">
        <v>0.721146821975708</v>
      </c>
      <c r="D355" s="4" t="n">
        <v>0.6418691277503967</v>
      </c>
      <c r="E355" s="3" t="n">
        <v>1</v>
      </c>
      <c r="F355" s="4" t="n">
        <v>0.8135593220338984</v>
      </c>
      <c r="G355" s="4" t="n">
        <v>0.8378378378378378</v>
      </c>
      <c r="H355" s="4" t="n">
        <v>1e-05</v>
      </c>
      <c r="I355" s="4" t="n">
        <v>0.8135593220338984</v>
      </c>
      <c r="J355" s="4" t="n">
        <v>0.8378378378378378</v>
      </c>
      <c r="K355" s="3" t="n">
        <v>31</v>
      </c>
      <c r="L355" s="3" t="inlineStr">
        <is>
          <t>Accuracy</t>
        </is>
      </c>
      <c r="M355" s="3" t="inlineStr">
        <is>
          <t>higher</t>
        </is>
      </c>
      <c r="N355" s="3" t="inlineStr">
        <is>
          <t>final</t>
        </is>
      </c>
      <c r="O355" s="3" t="n">
        <v>6</v>
      </c>
    </row>
    <row r="356">
      <c r="A356" s="3" t="n">
        <v>354</v>
      </c>
      <c r="B356" s="4" t="n">
        <v>0.003213930409401655</v>
      </c>
      <c r="C356" s="4" t="n">
        <v>0.7211701273918152</v>
      </c>
      <c r="D356" s="4" t="n">
        <v>0.6418874859809875</v>
      </c>
      <c r="E356" s="3" t="n">
        <v>1</v>
      </c>
      <c r="F356" s="4" t="n">
        <v>0.8135593220338984</v>
      </c>
      <c r="G356" s="4" t="n">
        <v>0.8378378378378378</v>
      </c>
      <c r="H356" s="4" t="n">
        <v>1e-05</v>
      </c>
      <c r="I356" s="4" t="n">
        <v>0.8135593220338984</v>
      </c>
      <c r="J356" s="4" t="n">
        <v>0.8378378378378378</v>
      </c>
      <c r="K356" s="3" t="n">
        <v>31</v>
      </c>
      <c r="L356" s="3" t="inlineStr">
        <is>
          <t>Accuracy</t>
        </is>
      </c>
      <c r="M356" s="3" t="inlineStr">
        <is>
          <t>higher</t>
        </is>
      </c>
      <c r="N356" s="3" t="inlineStr">
        <is>
          <t>final</t>
        </is>
      </c>
      <c r="O356" s="3" t="n">
        <v>6</v>
      </c>
    </row>
    <row r="357">
      <c r="A357" s="3" t="n">
        <v>355</v>
      </c>
      <c r="B357" s="4" t="n">
        <v>0.005182808730751276</v>
      </c>
      <c r="C357" s="4" t="n">
        <v>0.7211779356002808</v>
      </c>
      <c r="D357" s="4" t="n">
        <v>0.6418939828872681</v>
      </c>
      <c r="E357" s="3" t="n">
        <v>1</v>
      </c>
      <c r="F357" s="4" t="n">
        <v>0.8135593220338984</v>
      </c>
      <c r="G357" s="4" t="n">
        <v>0.8378378378378378</v>
      </c>
      <c r="H357" s="4" t="n">
        <v>1e-05</v>
      </c>
      <c r="I357" s="4" t="n">
        <v>0.8135593220338984</v>
      </c>
      <c r="J357" s="4" t="n">
        <v>0.8378378378378378</v>
      </c>
      <c r="K357" s="3" t="n">
        <v>31</v>
      </c>
      <c r="L357" s="3" t="inlineStr">
        <is>
          <t>Accuracy</t>
        </is>
      </c>
      <c r="M357" s="3" t="inlineStr">
        <is>
          <t>higher</t>
        </is>
      </c>
      <c r="N357" s="3" t="inlineStr">
        <is>
          <t>final</t>
        </is>
      </c>
      <c r="O357" s="3" t="n">
        <v>6</v>
      </c>
    </row>
    <row r="358">
      <c r="A358" s="3" t="n">
        <v>356</v>
      </c>
      <c r="B358" s="4" t="n">
        <v>0.004645291715860367</v>
      </c>
      <c r="C358" s="4" t="n">
        <v>0.721197247505188</v>
      </c>
      <c r="D358" s="4" t="n">
        <v>0.6419119834899902</v>
      </c>
      <c r="E358" s="3" t="n">
        <v>1</v>
      </c>
      <c r="F358" s="4" t="n">
        <v>0.8135593220338984</v>
      </c>
      <c r="G358" s="4" t="n">
        <v>0.8378378378378378</v>
      </c>
      <c r="H358" s="4" t="n">
        <v>1e-05</v>
      </c>
      <c r="I358" s="4" t="n">
        <v>0.8135593220338984</v>
      </c>
      <c r="J358" s="4" t="n">
        <v>0.8378378378378378</v>
      </c>
      <c r="K358" s="3" t="n">
        <v>31</v>
      </c>
      <c r="L358" s="3" t="inlineStr">
        <is>
          <t>Accuracy</t>
        </is>
      </c>
      <c r="M358" s="3" t="inlineStr">
        <is>
          <t>higher</t>
        </is>
      </c>
      <c r="N358" s="3" t="inlineStr">
        <is>
          <t>final</t>
        </is>
      </c>
      <c r="O358" s="3" t="n">
        <v>6</v>
      </c>
    </row>
    <row r="359">
      <c r="A359" s="3" t="n">
        <v>357</v>
      </c>
      <c r="B359" s="4" t="n">
        <v>0.03408773243427277</v>
      </c>
      <c r="C359" s="4" t="n">
        <v>0.7211351990699768</v>
      </c>
      <c r="D359" s="4" t="n">
        <v>0.641832172870636</v>
      </c>
      <c r="E359" s="3" t="n">
        <v>1</v>
      </c>
      <c r="F359" s="4" t="n">
        <v>0.8135593220338984</v>
      </c>
      <c r="G359" s="4" t="n">
        <v>0.8378378378378378</v>
      </c>
      <c r="H359" s="4" t="n">
        <v>1e-05</v>
      </c>
      <c r="I359" s="4" t="n">
        <v>0.8135593220338984</v>
      </c>
      <c r="J359" s="4" t="n">
        <v>0.8378378378378378</v>
      </c>
      <c r="K359" s="3" t="n">
        <v>31</v>
      </c>
      <c r="L359" s="3" t="inlineStr">
        <is>
          <t>Accuracy</t>
        </is>
      </c>
      <c r="M359" s="3" t="inlineStr">
        <is>
          <t>higher</t>
        </is>
      </c>
      <c r="N359" s="3" t="inlineStr">
        <is>
          <t>final</t>
        </is>
      </c>
      <c r="O359" s="3" t="n">
        <v>6</v>
      </c>
    </row>
    <row r="360">
      <c r="A360" s="3" t="n">
        <v>358</v>
      </c>
      <c r="B360" s="4" t="n">
        <v>0.002069417852908373</v>
      </c>
      <c r="C360" s="4" t="n">
        <v>0.7210807800292969</v>
      </c>
      <c r="D360" s="4" t="n">
        <v>0.6417627930641174</v>
      </c>
      <c r="E360" s="3" t="n">
        <v>1</v>
      </c>
      <c r="F360" s="4" t="n">
        <v>0.8135593220338984</v>
      </c>
      <c r="G360" s="4" t="n">
        <v>0.8378378378378378</v>
      </c>
      <c r="H360" s="4" t="n">
        <v>1e-05</v>
      </c>
      <c r="I360" s="4" t="n">
        <v>0.8135593220338984</v>
      </c>
      <c r="J360" s="4" t="n">
        <v>0.8378378378378378</v>
      </c>
      <c r="K360" s="3" t="n">
        <v>31</v>
      </c>
      <c r="L360" s="3" t="inlineStr">
        <is>
          <t>Accuracy</t>
        </is>
      </c>
      <c r="M360" s="3" t="inlineStr">
        <is>
          <t>higher</t>
        </is>
      </c>
      <c r="N360" s="3" t="inlineStr">
        <is>
          <t>final</t>
        </is>
      </c>
      <c r="O360" s="3" t="n">
        <v>6</v>
      </c>
    </row>
    <row r="361">
      <c r="A361" s="3" t="n">
        <v>359</v>
      </c>
      <c r="B361" s="4" t="n">
        <v>0.00843631848692894</v>
      </c>
      <c r="C361" s="4" t="n">
        <v>0.7210360765457153</v>
      </c>
      <c r="D361" s="4" t="n">
        <v>0.6417065858840942</v>
      </c>
      <c r="E361" s="3" t="n">
        <v>1</v>
      </c>
      <c r="F361" s="4" t="n">
        <v>0.8135593220338984</v>
      </c>
      <c r="G361" s="4" t="n">
        <v>0.8378378378378378</v>
      </c>
      <c r="H361" s="4" t="n">
        <v>1e-05</v>
      </c>
      <c r="I361" s="4" t="n">
        <v>0.8135593220338984</v>
      </c>
      <c r="J361" s="4" t="n">
        <v>0.8378378378378378</v>
      </c>
      <c r="K361" s="3" t="n">
        <v>31</v>
      </c>
      <c r="L361" s="3" t="inlineStr">
        <is>
          <t>Accuracy</t>
        </is>
      </c>
      <c r="M361" s="3" t="inlineStr">
        <is>
          <t>higher</t>
        </is>
      </c>
      <c r="N361" s="3" t="inlineStr">
        <is>
          <t>final</t>
        </is>
      </c>
      <c r="O361" s="3" t="n">
        <v>6</v>
      </c>
    </row>
    <row r="362">
      <c r="A362" s="3" t="n">
        <v>360</v>
      </c>
      <c r="B362" s="4" t="n">
        <v>0.006673510652035475</v>
      </c>
      <c r="C362" s="4" t="n">
        <v>0.7209906578063965</v>
      </c>
      <c r="D362" s="4" t="n">
        <v>0.6416546702384949</v>
      </c>
      <c r="E362" s="3" t="n">
        <v>1</v>
      </c>
      <c r="F362" s="4" t="n">
        <v>0.8135593220338984</v>
      </c>
      <c r="G362" s="4" t="n">
        <v>0.8378378378378378</v>
      </c>
      <c r="H362" s="4" t="n">
        <v>1e-05</v>
      </c>
      <c r="I362" s="4" t="n">
        <v>0.8135593220338984</v>
      </c>
      <c r="J362" s="4" t="n">
        <v>0.8378378378378378</v>
      </c>
      <c r="K362" s="3" t="n">
        <v>31</v>
      </c>
      <c r="L362" s="3" t="inlineStr">
        <is>
          <t>Accuracy</t>
        </is>
      </c>
      <c r="M362" s="3" t="inlineStr">
        <is>
          <t>higher</t>
        </is>
      </c>
      <c r="N362" s="3" t="inlineStr">
        <is>
          <t>final</t>
        </is>
      </c>
      <c r="O362" s="3" t="n">
        <v>6</v>
      </c>
    </row>
    <row r="363">
      <c r="A363" s="3" t="n">
        <v>361</v>
      </c>
      <c r="B363" s="4" t="n">
        <v>0.003146172501146793</v>
      </c>
      <c r="C363" s="4" t="n">
        <v>0.7209561467170715</v>
      </c>
      <c r="D363" s="4" t="n">
        <v>0.6416118741035461</v>
      </c>
      <c r="E363" s="3" t="n">
        <v>1</v>
      </c>
      <c r="F363" s="4" t="n">
        <v>0.8135593220338984</v>
      </c>
      <c r="G363" s="4" t="n">
        <v>0.8378378378378378</v>
      </c>
      <c r="H363" s="4" t="n">
        <v>1e-05</v>
      </c>
      <c r="I363" s="4" t="n">
        <v>0.8135593220338984</v>
      </c>
      <c r="J363" s="4" t="n">
        <v>0.8378378378378378</v>
      </c>
      <c r="K363" s="3" t="n">
        <v>31</v>
      </c>
      <c r="L363" s="3" t="inlineStr">
        <is>
          <t>Accuracy</t>
        </is>
      </c>
      <c r="M363" s="3" t="inlineStr">
        <is>
          <t>higher</t>
        </is>
      </c>
      <c r="N363" s="3" t="inlineStr">
        <is>
          <t>final</t>
        </is>
      </c>
      <c r="O363" s="3" t="n">
        <v>6</v>
      </c>
    </row>
    <row r="364">
      <c r="A364" s="3" t="n">
        <v>362</v>
      </c>
      <c r="B364" s="4" t="n">
        <v>0.003536792937666178</v>
      </c>
      <c r="C364" s="4" t="n">
        <v>0.7209341526031494</v>
      </c>
      <c r="D364" s="4" t="n">
        <v>0.6415815949440002</v>
      </c>
      <c r="E364" s="3" t="n">
        <v>1</v>
      </c>
      <c r="F364" s="4" t="n">
        <v>0.8135593220338984</v>
      </c>
      <c r="G364" s="4" t="n">
        <v>0.8378378378378378</v>
      </c>
      <c r="H364" s="4" t="n">
        <v>1e-05</v>
      </c>
      <c r="I364" s="4" t="n">
        <v>0.8135593220338984</v>
      </c>
      <c r="J364" s="4" t="n">
        <v>0.8378378378378378</v>
      </c>
      <c r="K364" s="3" t="n">
        <v>31</v>
      </c>
      <c r="L364" s="3" t="inlineStr">
        <is>
          <t>Accuracy</t>
        </is>
      </c>
      <c r="M364" s="3" t="inlineStr">
        <is>
          <t>higher</t>
        </is>
      </c>
      <c r="N364" s="3" t="inlineStr">
        <is>
          <t>final</t>
        </is>
      </c>
      <c r="O364" s="3" t="n">
        <v>6</v>
      </c>
    </row>
    <row r="365">
      <c r="A365" s="3" t="n">
        <v>363</v>
      </c>
      <c r="B365" s="4" t="n">
        <v>0.007890031673014164</v>
      </c>
      <c r="C365" s="4" t="n">
        <v>0.7208977341651917</v>
      </c>
      <c r="D365" s="4" t="n">
        <v>0.6415296792984009</v>
      </c>
      <c r="E365" s="3" t="n">
        <v>1</v>
      </c>
      <c r="F365" s="4" t="n">
        <v>0.8135593220338984</v>
      </c>
      <c r="G365" s="4" t="n">
        <v>0.8378378378378378</v>
      </c>
      <c r="H365" s="4" t="n">
        <v>1e-05</v>
      </c>
      <c r="I365" s="4" t="n">
        <v>0.8135593220338984</v>
      </c>
      <c r="J365" s="4" t="n">
        <v>0.8378378378378378</v>
      </c>
      <c r="K365" s="3" t="n">
        <v>31</v>
      </c>
      <c r="L365" s="3" t="inlineStr">
        <is>
          <t>Accuracy</t>
        </is>
      </c>
      <c r="M365" s="3" t="inlineStr">
        <is>
          <t>higher</t>
        </is>
      </c>
      <c r="N365" s="3" t="inlineStr">
        <is>
          <t>final</t>
        </is>
      </c>
      <c r="O365" s="3" t="n">
        <v>6</v>
      </c>
    </row>
    <row r="366">
      <c r="A366" s="3" t="n">
        <v>364</v>
      </c>
      <c r="B366" s="4" t="n">
        <v>0.02107599750161171</v>
      </c>
      <c r="C366" s="4" t="n">
        <v>0.7208274006843567</v>
      </c>
      <c r="D366" s="4" t="n">
        <v>0.6414177417755127</v>
      </c>
      <c r="E366" s="3" t="n">
        <v>1</v>
      </c>
      <c r="F366" s="4" t="n">
        <v>0.8135593220338984</v>
      </c>
      <c r="G366" s="4" t="n">
        <v>0.8378378378378378</v>
      </c>
      <c r="H366" s="4" t="n">
        <v>1e-05</v>
      </c>
      <c r="I366" s="4" t="n">
        <v>0.8135593220338984</v>
      </c>
      <c r="J366" s="4" t="n">
        <v>0.8378378378378378</v>
      </c>
      <c r="K366" s="3" t="n">
        <v>31</v>
      </c>
      <c r="L366" s="3" t="inlineStr">
        <is>
          <t>Accuracy</t>
        </is>
      </c>
      <c r="M366" s="3" t="inlineStr">
        <is>
          <t>higher</t>
        </is>
      </c>
      <c r="N366" s="3" t="inlineStr">
        <is>
          <t>final</t>
        </is>
      </c>
      <c r="O366" s="3" t="n">
        <v>6</v>
      </c>
    </row>
    <row r="367">
      <c r="A367" s="3" t="n">
        <v>365</v>
      </c>
      <c r="B367" s="4" t="n">
        <v>0.003499902551993728</v>
      </c>
      <c r="C367" s="4" t="n">
        <v>0.7207639813423157</v>
      </c>
      <c r="D367" s="4" t="n">
        <v>0.6413222551345825</v>
      </c>
      <c r="E367" s="3" t="n">
        <v>1</v>
      </c>
      <c r="F367" s="4" t="n">
        <v>0.8135593220338984</v>
      </c>
      <c r="G367" s="4" t="n">
        <v>0.8378378378378378</v>
      </c>
      <c r="H367" s="4" t="n">
        <v>1e-05</v>
      </c>
      <c r="I367" s="4" t="n">
        <v>0.8135593220338984</v>
      </c>
      <c r="J367" s="4" t="n">
        <v>0.8378378378378378</v>
      </c>
      <c r="K367" s="3" t="n">
        <v>31</v>
      </c>
      <c r="L367" s="3" t="inlineStr">
        <is>
          <t>Accuracy</t>
        </is>
      </c>
      <c r="M367" s="3" t="inlineStr">
        <is>
          <t>higher</t>
        </is>
      </c>
      <c r="N367" s="3" t="inlineStr">
        <is>
          <t>final</t>
        </is>
      </c>
      <c r="O367" s="3" t="n">
        <v>6</v>
      </c>
    </row>
    <row r="368">
      <c r="A368" s="3" t="n">
        <v>366</v>
      </c>
      <c r="B368" s="4" t="n">
        <v>0.006033864337950945</v>
      </c>
      <c r="C368" s="4" t="n">
        <v>0.7206978797912598</v>
      </c>
      <c r="D368" s="4" t="n">
        <v>0.6412253379821777</v>
      </c>
      <c r="E368" s="3" t="n">
        <v>1</v>
      </c>
      <c r="F368" s="4" t="n">
        <v>0.8135593220338984</v>
      </c>
      <c r="G368" s="4" t="n">
        <v>0.8378378378378378</v>
      </c>
      <c r="H368" s="4" t="n">
        <v>1e-05</v>
      </c>
      <c r="I368" s="4" t="n">
        <v>0.8135593220338984</v>
      </c>
      <c r="J368" s="4" t="n">
        <v>0.8378378378378378</v>
      </c>
      <c r="K368" s="3" t="n">
        <v>31</v>
      </c>
      <c r="L368" s="3" t="inlineStr">
        <is>
          <t>Accuracy</t>
        </is>
      </c>
      <c r="M368" s="3" t="inlineStr">
        <is>
          <t>higher</t>
        </is>
      </c>
      <c r="N368" s="3" t="inlineStr">
        <is>
          <t>final</t>
        </is>
      </c>
      <c r="O368" s="3" t="n">
        <v>6</v>
      </c>
    </row>
    <row r="369">
      <c r="A369" s="3" t="n">
        <v>367</v>
      </c>
      <c r="B369" s="4" t="n">
        <v>0.007973683066666126</v>
      </c>
      <c r="C369" s="4" t="n">
        <v>0.7206435799598694</v>
      </c>
      <c r="D369" s="4" t="n">
        <v>0.6411455273628235</v>
      </c>
      <c r="E369" s="3" t="n">
        <v>1</v>
      </c>
      <c r="F369" s="4" t="n">
        <v>0.8135593220338984</v>
      </c>
      <c r="G369" s="4" t="n">
        <v>0.8378378378378378</v>
      </c>
      <c r="H369" s="4" t="n">
        <v>1e-05</v>
      </c>
      <c r="I369" s="4" t="n">
        <v>0.8135593220338984</v>
      </c>
      <c r="J369" s="4" t="n">
        <v>0.8378378378378378</v>
      </c>
      <c r="K369" s="3" t="n">
        <v>31</v>
      </c>
      <c r="L369" s="3" t="inlineStr">
        <is>
          <t>Accuracy</t>
        </is>
      </c>
      <c r="M369" s="3" t="inlineStr">
        <is>
          <t>higher</t>
        </is>
      </c>
      <c r="N369" s="3" t="inlineStr">
        <is>
          <t>final</t>
        </is>
      </c>
      <c r="O369" s="3" t="n">
        <v>6</v>
      </c>
    </row>
    <row r="370">
      <c r="A370" s="3" t="n">
        <v>368</v>
      </c>
      <c r="B370" s="4" t="n">
        <v>0.004393250215798616</v>
      </c>
      <c r="C370" s="4" t="n">
        <v>0.7205888032913208</v>
      </c>
      <c r="D370" s="4" t="n">
        <v>0.6410688161849976</v>
      </c>
      <c r="E370" s="3" t="n">
        <v>1</v>
      </c>
      <c r="F370" s="4" t="n">
        <v>0.8135593220338984</v>
      </c>
      <c r="G370" s="4" t="n">
        <v>0.8378378378378378</v>
      </c>
      <c r="H370" s="4" t="n">
        <v>1e-05</v>
      </c>
      <c r="I370" s="4" t="n">
        <v>0.8135593220338984</v>
      </c>
      <c r="J370" s="4" t="n">
        <v>0.8378378378378378</v>
      </c>
      <c r="K370" s="3" t="n">
        <v>31</v>
      </c>
      <c r="L370" s="3" t="inlineStr">
        <is>
          <t>Accuracy</t>
        </is>
      </c>
      <c r="M370" s="3" t="inlineStr">
        <is>
          <t>higher</t>
        </is>
      </c>
      <c r="N370" s="3" t="inlineStr">
        <is>
          <t>final</t>
        </is>
      </c>
      <c r="O370" s="3" t="n">
        <v>6</v>
      </c>
    </row>
    <row r="371">
      <c r="A371" s="3" t="n">
        <v>369</v>
      </c>
      <c r="B371" s="4" t="n">
        <v>0.007756664883345366</v>
      </c>
      <c r="C371" s="4" t="n">
        <v>0.7205398082733154</v>
      </c>
      <c r="D371" s="4" t="n">
        <v>0.6410015225410461</v>
      </c>
      <c r="E371" s="3" t="n">
        <v>1</v>
      </c>
      <c r="F371" s="4" t="n">
        <v>0.8135593220338984</v>
      </c>
      <c r="G371" s="4" t="n">
        <v>0.8378378378378378</v>
      </c>
      <c r="H371" s="4" t="n">
        <v>1e-05</v>
      </c>
      <c r="I371" s="4" t="n">
        <v>0.8135593220338984</v>
      </c>
      <c r="J371" s="4" t="n">
        <v>0.8378378378378378</v>
      </c>
      <c r="K371" s="3" t="n">
        <v>31</v>
      </c>
      <c r="L371" s="3" t="inlineStr">
        <is>
          <t>Accuracy</t>
        </is>
      </c>
      <c r="M371" s="3" t="inlineStr">
        <is>
          <t>higher</t>
        </is>
      </c>
      <c r="N371" s="3" t="inlineStr">
        <is>
          <t>final</t>
        </is>
      </c>
      <c r="O371" s="3" t="n">
        <v>6</v>
      </c>
    </row>
    <row r="372">
      <c r="A372" s="3" t="n">
        <v>370</v>
      </c>
      <c r="B372" s="4" t="n">
        <v>0.005677663255482912</v>
      </c>
      <c r="C372" s="4" t="n">
        <v>0.7204791307449341</v>
      </c>
      <c r="D372" s="4" t="n">
        <v>0.6409347653388977</v>
      </c>
      <c r="E372" s="3" t="n">
        <v>1</v>
      </c>
      <c r="F372" s="4" t="n">
        <v>0.8135593220338984</v>
      </c>
      <c r="G372" s="4" t="n">
        <v>0.8378378378378378</v>
      </c>
      <c r="H372" s="4" t="n">
        <v>1e-05</v>
      </c>
      <c r="I372" s="4" t="n">
        <v>0.8135593220338984</v>
      </c>
      <c r="J372" s="4" t="n">
        <v>0.8378378378378378</v>
      </c>
      <c r="K372" s="3" t="n">
        <v>31</v>
      </c>
      <c r="L372" s="3" t="inlineStr">
        <is>
          <t>Accuracy</t>
        </is>
      </c>
      <c r="M372" s="3" t="inlineStr">
        <is>
          <t>higher</t>
        </is>
      </c>
      <c r="N372" s="3" t="inlineStr">
        <is>
          <t>final</t>
        </is>
      </c>
      <c r="O372" s="3" t="n">
        <v>6</v>
      </c>
    </row>
    <row r="373">
      <c r="A373" s="3" t="n">
        <v>371</v>
      </c>
      <c r="B373" s="4" t="n">
        <v>0.007974809966981411</v>
      </c>
      <c r="C373" s="4" t="n">
        <v>0.72041916847229</v>
      </c>
      <c r="D373" s="4" t="n">
        <v>0.6408786773681641</v>
      </c>
      <c r="E373" s="3" t="n">
        <v>1</v>
      </c>
      <c r="F373" s="4" t="n">
        <v>0.8135593220338984</v>
      </c>
      <c r="G373" s="4" t="n">
        <v>0.8378378378378378</v>
      </c>
      <c r="H373" s="4" t="n">
        <v>1e-05</v>
      </c>
      <c r="I373" s="4" t="n">
        <v>0.8135593220338984</v>
      </c>
      <c r="J373" s="4" t="n">
        <v>0.8378378378378378</v>
      </c>
      <c r="K373" s="3" t="n">
        <v>31</v>
      </c>
      <c r="L373" s="3" t="inlineStr">
        <is>
          <t>Accuracy</t>
        </is>
      </c>
      <c r="M373" s="3" t="inlineStr">
        <is>
          <t>higher</t>
        </is>
      </c>
      <c r="N373" s="3" t="inlineStr">
        <is>
          <t>final</t>
        </is>
      </c>
      <c r="O373" s="3" t="n">
        <v>6</v>
      </c>
    </row>
    <row r="374">
      <c r="A374" s="3" t="n">
        <v>372</v>
      </c>
      <c r="B374" s="4" t="n">
        <v>0.00394830759614706</v>
      </c>
      <c r="C374" s="4" t="n">
        <v>0.7203790545463562</v>
      </c>
      <c r="D374" s="4" t="n">
        <v>0.6408405900001526</v>
      </c>
      <c r="E374" s="3" t="n">
        <v>1</v>
      </c>
      <c r="F374" s="4" t="n">
        <v>0.8135593220338984</v>
      </c>
      <c r="G374" s="4" t="n">
        <v>0.8378378378378378</v>
      </c>
      <c r="H374" s="4" t="n">
        <v>1e-05</v>
      </c>
      <c r="I374" s="4" t="n">
        <v>0.8135593220338984</v>
      </c>
      <c r="J374" s="4" t="n">
        <v>0.8378378378378378</v>
      </c>
      <c r="K374" s="3" t="n">
        <v>31</v>
      </c>
      <c r="L374" s="3" t="inlineStr">
        <is>
          <t>Accuracy</t>
        </is>
      </c>
      <c r="M374" s="3" t="inlineStr">
        <is>
          <t>higher</t>
        </is>
      </c>
      <c r="N374" s="3" t="inlineStr">
        <is>
          <t>final</t>
        </is>
      </c>
      <c r="O374" s="3" t="n">
        <v>6</v>
      </c>
    </row>
    <row r="375">
      <c r="A375" s="3" t="n">
        <v>373</v>
      </c>
      <c r="B375" s="4" t="n">
        <v>0.00733193289488554</v>
      </c>
      <c r="C375" s="4" t="n">
        <v>0.7203348875045776</v>
      </c>
      <c r="D375" s="4" t="n">
        <v>0.6408029794692993</v>
      </c>
      <c r="E375" s="3" t="n">
        <v>1</v>
      </c>
      <c r="F375" s="4" t="n">
        <v>0.8135593220338984</v>
      </c>
      <c r="G375" s="4" t="n">
        <v>0.8378378378378378</v>
      </c>
      <c r="H375" s="4" t="n">
        <v>1e-05</v>
      </c>
      <c r="I375" s="4" t="n">
        <v>0.8135593220338984</v>
      </c>
      <c r="J375" s="4" t="n">
        <v>0.8378378378378378</v>
      </c>
      <c r="K375" s="3" t="n">
        <v>31</v>
      </c>
      <c r="L375" s="3" t="inlineStr">
        <is>
          <t>Accuracy</t>
        </is>
      </c>
      <c r="M375" s="3" t="inlineStr">
        <is>
          <t>higher</t>
        </is>
      </c>
      <c r="N375" s="3" t="inlineStr">
        <is>
          <t>final</t>
        </is>
      </c>
      <c r="O375" s="3" t="n">
        <v>6</v>
      </c>
    </row>
    <row r="376">
      <c r="A376" s="3" t="n">
        <v>374</v>
      </c>
      <c r="B376" s="4" t="n">
        <v>0.002232444705441594</v>
      </c>
      <c r="C376" s="4" t="n">
        <v>0.7202972769737244</v>
      </c>
      <c r="D376" s="4" t="n">
        <v>0.64077228307724</v>
      </c>
      <c r="E376" s="3" t="n">
        <v>1</v>
      </c>
      <c r="F376" s="4" t="n">
        <v>0.8135593220338984</v>
      </c>
      <c r="G376" s="4" t="n">
        <v>0.8378378378378378</v>
      </c>
      <c r="H376" s="4" t="n">
        <v>1e-05</v>
      </c>
      <c r="I376" s="4" t="n">
        <v>0.8135593220338984</v>
      </c>
      <c r="J376" s="4" t="n">
        <v>0.8378378378378378</v>
      </c>
      <c r="K376" s="3" t="n">
        <v>31</v>
      </c>
      <c r="L376" s="3" t="inlineStr">
        <is>
          <t>Accuracy</t>
        </is>
      </c>
      <c r="M376" s="3" t="inlineStr">
        <is>
          <t>higher</t>
        </is>
      </c>
      <c r="N376" s="3" t="inlineStr">
        <is>
          <t>final</t>
        </is>
      </c>
      <c r="O376" s="3" t="n">
        <v>6</v>
      </c>
    </row>
    <row r="377">
      <c r="A377" s="3" t="n">
        <v>375</v>
      </c>
      <c r="B377" s="4" t="n">
        <v>0.006745811086148024</v>
      </c>
      <c r="C377" s="4" t="n">
        <v>0.7202628254890442</v>
      </c>
      <c r="D377" s="4" t="n">
        <v>0.6407459378242493</v>
      </c>
      <c r="E377" s="3" t="n">
        <v>1</v>
      </c>
      <c r="F377" s="4" t="n">
        <v>0.8135593220338984</v>
      </c>
      <c r="G377" s="4" t="n">
        <v>0.8378378378378378</v>
      </c>
      <c r="H377" s="4" t="n">
        <v>1e-05</v>
      </c>
      <c r="I377" s="4" t="n">
        <v>0.8135593220338984</v>
      </c>
      <c r="J377" s="4" t="n">
        <v>0.8378378378378378</v>
      </c>
      <c r="K377" s="3" t="n">
        <v>31</v>
      </c>
      <c r="L377" s="3" t="inlineStr">
        <is>
          <t>Accuracy</t>
        </is>
      </c>
      <c r="M377" s="3" t="inlineStr">
        <is>
          <t>higher</t>
        </is>
      </c>
      <c r="N377" s="3" t="inlineStr">
        <is>
          <t>final</t>
        </is>
      </c>
      <c r="O377" s="3" t="n">
        <v>6</v>
      </c>
    </row>
    <row r="378">
      <c r="A378" s="3" t="n">
        <v>376</v>
      </c>
      <c r="B378" s="4" t="n">
        <v>0.02443770132958889</v>
      </c>
      <c r="C378" s="4" t="n">
        <v>0.7202606201171875</v>
      </c>
      <c r="D378" s="4" t="n">
        <v>0.6407407522201538</v>
      </c>
      <c r="E378" s="3" t="n">
        <v>1</v>
      </c>
      <c r="F378" s="4" t="n">
        <v>0.8135593220338984</v>
      </c>
      <c r="G378" s="4" t="n">
        <v>0.8378378378378378</v>
      </c>
      <c r="H378" s="4" t="n">
        <v>1e-05</v>
      </c>
      <c r="I378" s="4" t="n">
        <v>0.8135593220338984</v>
      </c>
      <c r="J378" s="4" t="n">
        <v>0.8378378378378378</v>
      </c>
      <c r="K378" s="3" t="n">
        <v>31</v>
      </c>
      <c r="L378" s="3" t="inlineStr">
        <is>
          <t>Accuracy</t>
        </is>
      </c>
      <c r="M378" s="3" t="inlineStr">
        <is>
          <t>higher</t>
        </is>
      </c>
      <c r="N378" s="3" t="inlineStr">
        <is>
          <t>final</t>
        </is>
      </c>
      <c r="O378" s="3" t="n">
        <v>6</v>
      </c>
    </row>
    <row r="379">
      <c r="A379" s="3" t="n">
        <v>377</v>
      </c>
      <c r="B379" s="4" t="n">
        <v>0.003829509951174259</v>
      </c>
      <c r="C379" s="4" t="n">
        <v>0.7202603816986084</v>
      </c>
      <c r="D379" s="4" t="n">
        <v>0.6407381296157837</v>
      </c>
      <c r="E379" s="3" t="n">
        <v>1</v>
      </c>
      <c r="F379" s="4" t="n">
        <v>0.8135593220338984</v>
      </c>
      <c r="G379" s="4" t="n">
        <v>0.8378378378378378</v>
      </c>
      <c r="H379" s="4" t="n">
        <v>1e-05</v>
      </c>
      <c r="I379" s="4" t="n">
        <v>0.8135593220338984</v>
      </c>
      <c r="J379" s="4" t="n">
        <v>0.8378378378378378</v>
      </c>
      <c r="K379" s="3" t="n">
        <v>31</v>
      </c>
      <c r="L379" s="3" t="inlineStr">
        <is>
          <t>Accuracy</t>
        </is>
      </c>
      <c r="M379" s="3" t="inlineStr">
        <is>
          <t>higher</t>
        </is>
      </c>
      <c r="N379" s="3" t="inlineStr">
        <is>
          <t>final</t>
        </is>
      </c>
      <c r="O379" s="3" t="n">
        <v>6</v>
      </c>
    </row>
    <row r="380">
      <c r="A380" s="3" t="n">
        <v>378</v>
      </c>
      <c r="B380" s="4" t="n">
        <v>0.003180785337463021</v>
      </c>
      <c r="C380" s="4" t="n">
        <v>0.7202667593955994</v>
      </c>
      <c r="D380" s="4" t="n">
        <v>0.6407422423362732</v>
      </c>
      <c r="E380" s="3" t="n">
        <v>1</v>
      </c>
      <c r="F380" s="4" t="n">
        <v>0.8135593220338984</v>
      </c>
      <c r="G380" s="4" t="n">
        <v>0.8378378378378378</v>
      </c>
      <c r="H380" s="4" t="n">
        <v>1e-05</v>
      </c>
      <c r="I380" s="4" t="n">
        <v>0.8135593220338984</v>
      </c>
      <c r="J380" s="4" t="n">
        <v>0.8378378378378378</v>
      </c>
      <c r="K380" s="3" t="n">
        <v>31</v>
      </c>
      <c r="L380" s="3" t="inlineStr">
        <is>
          <t>Accuracy</t>
        </is>
      </c>
      <c r="M380" s="3" t="inlineStr">
        <is>
          <t>higher</t>
        </is>
      </c>
      <c r="N380" s="3" t="inlineStr">
        <is>
          <t>final</t>
        </is>
      </c>
      <c r="O380" s="3" t="n">
        <v>6</v>
      </c>
    </row>
    <row r="381">
      <c r="A381" s="3" t="n">
        <v>379</v>
      </c>
      <c r="B381" s="4" t="n">
        <v>0.009108063764870167</v>
      </c>
      <c r="C381" s="4" t="n">
        <v>0.720284104347229</v>
      </c>
      <c r="D381" s="4" t="n">
        <v>0.6407631039619446</v>
      </c>
      <c r="E381" s="3" t="n">
        <v>1</v>
      </c>
      <c r="F381" s="4" t="n">
        <v>0.8135593220338984</v>
      </c>
      <c r="G381" s="4" t="n">
        <v>0.8378378378378378</v>
      </c>
      <c r="H381" s="4" t="n">
        <v>1e-05</v>
      </c>
      <c r="I381" s="4" t="n">
        <v>0.8135593220338984</v>
      </c>
      <c r="J381" s="4" t="n">
        <v>0.8378378378378378</v>
      </c>
      <c r="K381" s="3" t="n">
        <v>31</v>
      </c>
      <c r="L381" s="3" t="inlineStr">
        <is>
          <t>Accuracy</t>
        </is>
      </c>
      <c r="M381" s="3" t="inlineStr">
        <is>
          <t>higher</t>
        </is>
      </c>
      <c r="N381" s="3" t="inlineStr">
        <is>
          <t>final</t>
        </is>
      </c>
      <c r="O381" s="3" t="n">
        <v>6</v>
      </c>
    </row>
    <row r="382">
      <c r="A382" s="3" t="n">
        <v>380</v>
      </c>
      <c r="B382" s="4" t="n">
        <v>0.008695909753441811</v>
      </c>
      <c r="C382" s="4" t="n">
        <v>0.7203030586242676</v>
      </c>
      <c r="D382" s="4" t="n">
        <v>0.6407831311225891</v>
      </c>
      <c r="E382" s="3" t="n">
        <v>1</v>
      </c>
      <c r="F382" s="4" t="n">
        <v>0.8135593220338984</v>
      </c>
      <c r="G382" s="4" t="n">
        <v>0.8378378378378378</v>
      </c>
      <c r="H382" s="4" t="n">
        <v>1e-05</v>
      </c>
      <c r="I382" s="4" t="n">
        <v>0.8135593220338984</v>
      </c>
      <c r="J382" s="4" t="n">
        <v>0.8378378378378378</v>
      </c>
      <c r="K382" s="3" t="n">
        <v>31</v>
      </c>
      <c r="L382" s="3" t="inlineStr">
        <is>
          <t>Accuracy</t>
        </is>
      </c>
      <c r="M382" s="3" t="inlineStr">
        <is>
          <t>higher</t>
        </is>
      </c>
      <c r="N382" s="3" t="inlineStr">
        <is>
          <t>final</t>
        </is>
      </c>
      <c r="O382" s="3" t="n">
        <v>6</v>
      </c>
    </row>
    <row r="383">
      <c r="A383" s="3" t="n">
        <v>381</v>
      </c>
      <c r="B383" s="4" t="n">
        <v>0.00222543440759182</v>
      </c>
      <c r="C383" s="4" t="n">
        <v>0.72032231092453</v>
      </c>
      <c r="D383" s="4" t="n">
        <v>0.6408044695854187</v>
      </c>
      <c r="E383" s="3" t="n">
        <v>1</v>
      </c>
      <c r="F383" s="4" t="n">
        <v>0.8135593220338984</v>
      </c>
      <c r="G383" s="4" t="n">
        <v>0.8378378378378378</v>
      </c>
      <c r="H383" s="4" t="n">
        <v>1e-05</v>
      </c>
      <c r="I383" s="4" t="n">
        <v>0.8135593220338984</v>
      </c>
      <c r="J383" s="4" t="n">
        <v>0.8378378378378378</v>
      </c>
      <c r="K383" s="3" t="n">
        <v>31</v>
      </c>
      <c r="L383" s="3" t="inlineStr">
        <is>
          <t>Accuracy</t>
        </is>
      </c>
      <c r="M383" s="3" t="inlineStr">
        <is>
          <t>higher</t>
        </is>
      </c>
      <c r="N383" s="3" t="inlineStr">
        <is>
          <t>final</t>
        </is>
      </c>
      <c r="O383" s="3" t="n">
        <v>6</v>
      </c>
    </row>
    <row r="384">
      <c r="A384" s="3" t="n">
        <v>382</v>
      </c>
      <c r="B384" s="4" t="n">
        <v>0.003370439866557717</v>
      </c>
      <c r="C384" s="4" t="n">
        <v>0.7203404903411865</v>
      </c>
      <c r="D384" s="4" t="n">
        <v>0.6408255100250244</v>
      </c>
      <c r="E384" s="3" t="n">
        <v>1</v>
      </c>
      <c r="F384" s="4" t="n">
        <v>0.8135593220338984</v>
      </c>
      <c r="G384" s="4" t="n">
        <v>0.8378378378378378</v>
      </c>
      <c r="H384" s="4" t="n">
        <v>1e-05</v>
      </c>
      <c r="I384" s="4" t="n">
        <v>0.8135593220338984</v>
      </c>
      <c r="J384" s="4" t="n">
        <v>0.8378378378378378</v>
      </c>
      <c r="K384" s="3" t="n">
        <v>31</v>
      </c>
      <c r="L384" s="3" t="inlineStr">
        <is>
          <t>Accuracy</t>
        </is>
      </c>
      <c r="M384" s="3" t="inlineStr">
        <is>
          <t>higher</t>
        </is>
      </c>
      <c r="N384" s="3" t="inlineStr">
        <is>
          <t>final</t>
        </is>
      </c>
      <c r="O384" s="3" t="n">
        <v>6</v>
      </c>
    </row>
    <row r="385">
      <c r="A385" s="3" t="n">
        <v>383</v>
      </c>
      <c r="B385" s="4" t="n">
        <v>0.004795405082404613</v>
      </c>
      <c r="C385" s="4" t="n">
        <v>0.7203642129898071</v>
      </c>
      <c r="D385" s="4" t="n">
        <v>0.6408522129058838</v>
      </c>
      <c r="E385" s="3" t="n">
        <v>1</v>
      </c>
      <c r="F385" s="4" t="n">
        <v>0.8135593220338984</v>
      </c>
      <c r="G385" s="4" t="n">
        <v>0.8378378378378378</v>
      </c>
      <c r="H385" s="4" t="n">
        <v>1e-05</v>
      </c>
      <c r="I385" s="4" t="n">
        <v>0.8135593220338984</v>
      </c>
      <c r="J385" s="4" t="n">
        <v>0.8378378378378378</v>
      </c>
      <c r="K385" s="3" t="n">
        <v>31</v>
      </c>
      <c r="L385" s="3" t="inlineStr">
        <is>
          <t>Accuracy</t>
        </is>
      </c>
      <c r="M385" s="3" t="inlineStr">
        <is>
          <t>higher</t>
        </is>
      </c>
      <c r="N385" s="3" t="inlineStr">
        <is>
          <t>final</t>
        </is>
      </c>
      <c r="O385" s="3" t="n">
        <v>6</v>
      </c>
    </row>
    <row r="386">
      <c r="A386" s="3" t="n">
        <v>384</v>
      </c>
      <c r="B386" s="4" t="n">
        <v>0.003167674876749516</v>
      </c>
      <c r="C386" s="4" t="n">
        <v>0.7203783988952637</v>
      </c>
      <c r="D386" s="4" t="n">
        <v>0.640870988368988</v>
      </c>
      <c r="E386" s="3" t="n">
        <v>1</v>
      </c>
      <c r="F386" s="4" t="n">
        <v>0.8135593220338984</v>
      </c>
      <c r="G386" s="4" t="n">
        <v>0.8378378378378378</v>
      </c>
      <c r="H386" s="4" t="n">
        <v>1e-05</v>
      </c>
      <c r="I386" s="4" t="n">
        <v>0.8135593220338984</v>
      </c>
      <c r="J386" s="4" t="n">
        <v>0.8378378378378378</v>
      </c>
      <c r="K386" s="3" t="n">
        <v>31</v>
      </c>
      <c r="L386" s="3" t="inlineStr">
        <is>
          <t>Accuracy</t>
        </is>
      </c>
      <c r="M386" s="3" t="inlineStr">
        <is>
          <t>higher</t>
        </is>
      </c>
      <c r="N386" s="3" t="inlineStr">
        <is>
          <t>final</t>
        </is>
      </c>
      <c r="O386" s="3" t="n">
        <v>6</v>
      </c>
    </row>
    <row r="387">
      <c r="A387" s="3" t="n">
        <v>385</v>
      </c>
      <c r="B387" s="4" t="n">
        <v>0.009672502987086773</v>
      </c>
      <c r="C387" s="4" t="n">
        <v>0.7203633189201355</v>
      </c>
      <c r="D387" s="4" t="n">
        <v>0.6408631801605225</v>
      </c>
      <c r="E387" s="3" t="n">
        <v>1</v>
      </c>
      <c r="F387" s="4" t="n">
        <v>0.8135593220338984</v>
      </c>
      <c r="G387" s="4" t="n">
        <v>0.8378378378378378</v>
      </c>
      <c r="H387" s="4" t="n">
        <v>1e-05</v>
      </c>
      <c r="I387" s="4" t="n">
        <v>0.8135593220338984</v>
      </c>
      <c r="J387" s="4" t="n">
        <v>0.8378378378378378</v>
      </c>
      <c r="K387" s="3" t="n">
        <v>31</v>
      </c>
      <c r="L387" s="3" t="inlineStr">
        <is>
          <t>Accuracy</t>
        </is>
      </c>
      <c r="M387" s="3" t="inlineStr">
        <is>
          <t>higher</t>
        </is>
      </c>
      <c r="N387" s="3" t="inlineStr">
        <is>
          <t>final</t>
        </is>
      </c>
      <c r="O387" s="3" t="n">
        <v>6</v>
      </c>
    </row>
    <row r="388">
      <c r="A388" s="3" t="n">
        <v>386</v>
      </c>
      <c r="B388" s="4" t="n">
        <v>0.009339896962046623</v>
      </c>
      <c r="C388" s="4" t="n">
        <v>0.7203396558761597</v>
      </c>
      <c r="D388" s="4" t="n">
        <v>0.6408537626266479</v>
      </c>
      <c r="E388" s="3" t="n">
        <v>1</v>
      </c>
      <c r="F388" s="4" t="n">
        <v>0.8135593220338984</v>
      </c>
      <c r="G388" s="4" t="n">
        <v>0.8378378378378378</v>
      </c>
      <c r="H388" s="4" t="n">
        <v>1e-05</v>
      </c>
      <c r="I388" s="4" t="n">
        <v>0.8135593220338984</v>
      </c>
      <c r="J388" s="4" t="n">
        <v>0.8378378378378378</v>
      </c>
      <c r="K388" s="3" t="n">
        <v>31</v>
      </c>
      <c r="L388" s="3" t="inlineStr">
        <is>
          <t>Accuracy</t>
        </is>
      </c>
      <c r="M388" s="3" t="inlineStr">
        <is>
          <t>higher</t>
        </is>
      </c>
      <c r="N388" s="3" t="inlineStr">
        <is>
          <t>final</t>
        </is>
      </c>
      <c r="O388" s="3" t="n">
        <v>6</v>
      </c>
    </row>
    <row r="389">
      <c r="A389" s="3" t="n">
        <v>387</v>
      </c>
      <c r="B389" s="4" t="n">
        <v>0.008406487293541431</v>
      </c>
      <c r="C389" s="4" t="n">
        <v>0.7202669978141785</v>
      </c>
      <c r="D389" s="4" t="n">
        <v>0.6407899260520935</v>
      </c>
      <c r="E389" s="3" t="n">
        <v>1</v>
      </c>
      <c r="F389" s="4" t="n">
        <v>0.8135593220338984</v>
      </c>
      <c r="G389" s="4" t="n">
        <v>0.8378378378378378</v>
      </c>
      <c r="H389" s="4" t="n">
        <v>1e-05</v>
      </c>
      <c r="I389" s="4" t="n">
        <v>0.8135593220338984</v>
      </c>
      <c r="J389" s="4" t="n">
        <v>0.8378378378378378</v>
      </c>
      <c r="K389" s="3" t="n">
        <v>31</v>
      </c>
      <c r="L389" s="3" t="inlineStr">
        <is>
          <t>Accuracy</t>
        </is>
      </c>
      <c r="M389" s="3" t="inlineStr">
        <is>
          <t>higher</t>
        </is>
      </c>
      <c r="N389" s="3" t="inlineStr">
        <is>
          <t>final</t>
        </is>
      </c>
      <c r="O389" s="3" t="n">
        <v>6</v>
      </c>
    </row>
    <row r="390">
      <c r="A390" s="3" t="n">
        <v>388</v>
      </c>
      <c r="B390" s="4" t="n">
        <v>0.002239474561065435</v>
      </c>
      <c r="C390" s="4" t="n">
        <v>0.7202069759368896</v>
      </c>
      <c r="D390" s="4" t="n">
        <v>0.6407379508018494</v>
      </c>
      <c r="E390" s="3" t="n">
        <v>1</v>
      </c>
      <c r="F390" s="4" t="n">
        <v>0.8135593220338984</v>
      </c>
      <c r="G390" s="4" t="n">
        <v>0.8378378378378378</v>
      </c>
      <c r="H390" s="4" t="n">
        <v>1e-05</v>
      </c>
      <c r="I390" s="4" t="n">
        <v>0.8135593220338984</v>
      </c>
      <c r="J390" s="4" t="n">
        <v>0.8378378378378378</v>
      </c>
      <c r="K390" s="3" t="n">
        <v>31</v>
      </c>
      <c r="L390" s="3" t="inlineStr">
        <is>
          <t>Accuracy</t>
        </is>
      </c>
      <c r="M390" s="3" t="inlineStr">
        <is>
          <t>higher</t>
        </is>
      </c>
      <c r="N390" s="3" t="inlineStr">
        <is>
          <t>final</t>
        </is>
      </c>
      <c r="O390" s="3" t="n">
        <v>6</v>
      </c>
    </row>
    <row r="391">
      <c r="A391" s="3" t="n">
        <v>389</v>
      </c>
      <c r="B391" s="4" t="n">
        <v>0.001739054801873863</v>
      </c>
      <c r="C391" s="4" t="n">
        <v>0.7201510667800903</v>
      </c>
      <c r="D391" s="4" t="n">
        <v>0.6406905651092529</v>
      </c>
      <c r="E391" s="3" t="n">
        <v>1</v>
      </c>
      <c r="F391" s="4" t="n">
        <v>0.8135593220338984</v>
      </c>
      <c r="G391" s="4" t="n">
        <v>0.8378378378378378</v>
      </c>
      <c r="H391" s="4" t="n">
        <v>1e-05</v>
      </c>
      <c r="I391" s="4" t="n">
        <v>0.8135593220338984</v>
      </c>
      <c r="J391" s="4" t="n">
        <v>0.8378378378378378</v>
      </c>
      <c r="K391" s="3" t="n">
        <v>31</v>
      </c>
      <c r="L391" s="3" t="inlineStr">
        <is>
          <t>Accuracy</t>
        </is>
      </c>
      <c r="M391" s="3" t="inlineStr">
        <is>
          <t>higher</t>
        </is>
      </c>
      <c r="N391" s="3" t="inlineStr">
        <is>
          <t>final</t>
        </is>
      </c>
      <c r="O391" s="3" t="n">
        <v>6</v>
      </c>
    </row>
    <row r="392">
      <c r="A392" s="3" t="n">
        <v>390</v>
      </c>
      <c r="B392" s="4" t="n">
        <v>0.004052188247442245</v>
      </c>
      <c r="C392" s="4" t="n">
        <v>0.7201029062271118</v>
      </c>
      <c r="D392" s="4" t="n">
        <v>0.6406517028808594</v>
      </c>
      <c r="E392" s="3" t="n">
        <v>1</v>
      </c>
      <c r="F392" s="4" t="n">
        <v>0.8135593220338984</v>
      </c>
      <c r="G392" s="4" t="n">
        <v>0.8378378378378378</v>
      </c>
      <c r="H392" s="4" t="n">
        <v>1e-05</v>
      </c>
      <c r="I392" s="4" t="n">
        <v>0.8135593220338984</v>
      </c>
      <c r="J392" s="4" t="n">
        <v>0.8378378378378378</v>
      </c>
      <c r="K392" s="3" t="n">
        <v>31</v>
      </c>
      <c r="L392" s="3" t="inlineStr">
        <is>
          <t>Accuracy</t>
        </is>
      </c>
      <c r="M392" s="3" t="inlineStr">
        <is>
          <t>higher</t>
        </is>
      </c>
      <c r="N392" s="3" t="inlineStr">
        <is>
          <t>final</t>
        </is>
      </c>
      <c r="O392" s="3" t="n">
        <v>6</v>
      </c>
    </row>
    <row r="393">
      <c r="A393" s="3" t="n">
        <v>391</v>
      </c>
      <c r="B393" s="4" t="n">
        <v>0.003561989637091756</v>
      </c>
      <c r="C393" s="4" t="n">
        <v>0.7200545072555542</v>
      </c>
      <c r="D393" s="4" t="n">
        <v>0.6406098604202271</v>
      </c>
      <c r="E393" s="3" t="n">
        <v>1</v>
      </c>
      <c r="F393" s="4" t="n">
        <v>0.8135593220338984</v>
      </c>
      <c r="G393" s="4" t="n">
        <v>0.8378378378378378</v>
      </c>
      <c r="H393" s="4" t="n">
        <v>1e-05</v>
      </c>
      <c r="I393" s="4" t="n">
        <v>0.8135593220338984</v>
      </c>
      <c r="J393" s="4" t="n">
        <v>0.8378378378378378</v>
      </c>
      <c r="K393" s="3" t="n">
        <v>31</v>
      </c>
      <c r="L393" s="3" t="inlineStr">
        <is>
          <t>Accuracy</t>
        </is>
      </c>
      <c r="M393" s="3" t="inlineStr">
        <is>
          <t>higher</t>
        </is>
      </c>
      <c r="N393" s="3" t="inlineStr">
        <is>
          <t>final</t>
        </is>
      </c>
      <c r="O393" s="3" t="n">
        <v>6</v>
      </c>
    </row>
    <row r="394">
      <c r="A394" s="3" t="n">
        <v>392</v>
      </c>
      <c r="B394" s="4" t="n">
        <v>0.00495739933103323</v>
      </c>
      <c r="C394" s="4" t="n">
        <v>0.7200174927711487</v>
      </c>
      <c r="D394" s="4" t="n">
        <v>0.6405768394470215</v>
      </c>
      <c r="E394" s="3" t="n">
        <v>1</v>
      </c>
      <c r="F394" s="4" t="n">
        <v>0.8135593220338984</v>
      </c>
      <c r="G394" s="4" t="n">
        <v>0.8378378378378378</v>
      </c>
      <c r="H394" s="4" t="n">
        <v>1e-05</v>
      </c>
      <c r="I394" s="4" t="n">
        <v>0.8135593220338984</v>
      </c>
      <c r="J394" s="4" t="n">
        <v>0.8378378378378378</v>
      </c>
      <c r="K394" s="3" t="n">
        <v>31</v>
      </c>
      <c r="L394" s="3" t="inlineStr">
        <is>
          <t>Accuracy</t>
        </is>
      </c>
      <c r="M394" s="3" t="inlineStr">
        <is>
          <t>higher</t>
        </is>
      </c>
      <c r="N394" s="3" t="inlineStr">
        <is>
          <t>final</t>
        </is>
      </c>
      <c r="O394" s="3" t="n">
        <v>6</v>
      </c>
    </row>
    <row r="395">
      <c r="A395" s="3" t="n">
        <v>393</v>
      </c>
      <c r="B395" s="4" t="n">
        <v>0.004921596031636</v>
      </c>
      <c r="C395" s="4" t="n">
        <v>0.7199862599372864</v>
      </c>
      <c r="D395" s="4" t="n">
        <v>0.6405518651008606</v>
      </c>
      <c r="E395" s="3" t="n">
        <v>1</v>
      </c>
      <c r="F395" s="4" t="n">
        <v>0.8135593220338984</v>
      </c>
      <c r="G395" s="4" t="n">
        <v>0.8378378378378378</v>
      </c>
      <c r="H395" s="4" t="n">
        <v>1e-05</v>
      </c>
      <c r="I395" s="4" t="n">
        <v>0.8135593220338984</v>
      </c>
      <c r="J395" s="4" t="n">
        <v>0.8378378378378378</v>
      </c>
      <c r="K395" s="3" t="n">
        <v>31</v>
      </c>
      <c r="L395" s="3" t="inlineStr">
        <is>
          <t>Accuracy</t>
        </is>
      </c>
      <c r="M395" s="3" t="inlineStr">
        <is>
          <t>higher</t>
        </is>
      </c>
      <c r="N395" s="3" t="inlineStr">
        <is>
          <t>final</t>
        </is>
      </c>
      <c r="O395" s="3" t="n">
        <v>6</v>
      </c>
    </row>
    <row r="396">
      <c r="A396" s="3" t="n">
        <v>394</v>
      </c>
      <c r="B396" s="4" t="n">
        <v>0.001042657415382564</v>
      </c>
      <c r="C396" s="4" t="n">
        <v>0.7199594378471375</v>
      </c>
      <c r="D396" s="4" t="n">
        <v>0.6405293345451355</v>
      </c>
      <c r="E396" s="3" t="n">
        <v>1</v>
      </c>
      <c r="F396" s="4" t="n">
        <v>0.8135593220338984</v>
      </c>
      <c r="G396" s="4" t="n">
        <v>0.8378378378378378</v>
      </c>
      <c r="H396" s="4" t="n">
        <v>1e-05</v>
      </c>
      <c r="I396" s="4" t="n">
        <v>0.8135593220338984</v>
      </c>
      <c r="J396" s="4" t="n">
        <v>0.8378378378378378</v>
      </c>
      <c r="K396" s="3" t="n">
        <v>31</v>
      </c>
      <c r="L396" s="3" t="inlineStr">
        <is>
          <t>Accuracy</t>
        </is>
      </c>
      <c r="M396" s="3" t="inlineStr">
        <is>
          <t>higher</t>
        </is>
      </c>
      <c r="N396" s="3" t="inlineStr">
        <is>
          <t>final</t>
        </is>
      </c>
      <c r="O396" s="3" t="n">
        <v>6</v>
      </c>
    </row>
    <row r="397">
      <c r="A397" s="3" t="n">
        <v>395</v>
      </c>
      <c r="B397" s="4" t="n">
        <v>0.004722787067294121</v>
      </c>
      <c r="C397" s="4" t="n">
        <v>0.7199435234069824</v>
      </c>
      <c r="D397" s="4" t="n">
        <v>0.6405168771743774</v>
      </c>
      <c r="E397" s="3" t="n">
        <v>1</v>
      </c>
      <c r="F397" s="4" t="n">
        <v>0.8135593220338984</v>
      </c>
      <c r="G397" s="4" t="n">
        <v>0.8378378378378378</v>
      </c>
      <c r="H397" s="4" t="n">
        <v>1e-05</v>
      </c>
      <c r="I397" s="4" t="n">
        <v>0.8135593220338984</v>
      </c>
      <c r="J397" s="4" t="n">
        <v>0.8378378378378378</v>
      </c>
      <c r="K397" s="3" t="n">
        <v>31</v>
      </c>
      <c r="L397" s="3" t="inlineStr">
        <is>
          <t>Accuracy</t>
        </is>
      </c>
      <c r="M397" s="3" t="inlineStr">
        <is>
          <t>higher</t>
        </is>
      </c>
      <c r="N397" s="3" t="inlineStr">
        <is>
          <t>final</t>
        </is>
      </c>
      <c r="O397" s="3" t="n">
        <v>6</v>
      </c>
    </row>
    <row r="398">
      <c r="A398" s="3" t="n">
        <v>396</v>
      </c>
      <c r="B398" s="4" t="n">
        <v>0.00562756136059761</v>
      </c>
      <c r="C398" s="4" t="n">
        <v>0.7199229598045349</v>
      </c>
      <c r="D398" s="4" t="n">
        <v>0.6405021548271179</v>
      </c>
      <c r="E398" s="3" t="n">
        <v>1</v>
      </c>
      <c r="F398" s="4" t="n">
        <v>0.8135593220338984</v>
      </c>
      <c r="G398" s="4" t="n">
        <v>0.8378378378378378</v>
      </c>
      <c r="H398" s="4" t="n">
        <v>1e-05</v>
      </c>
      <c r="I398" s="4" t="n">
        <v>0.8135593220338984</v>
      </c>
      <c r="J398" s="4" t="n">
        <v>0.8378378378378378</v>
      </c>
      <c r="K398" s="3" t="n">
        <v>31</v>
      </c>
      <c r="L398" s="3" t="inlineStr">
        <is>
          <t>Accuracy</t>
        </is>
      </c>
      <c r="M398" s="3" t="inlineStr">
        <is>
          <t>higher</t>
        </is>
      </c>
      <c r="N398" s="3" t="inlineStr">
        <is>
          <t>final</t>
        </is>
      </c>
      <c r="O398" s="3" t="n">
        <v>6</v>
      </c>
    </row>
    <row r="399">
      <c r="A399" s="3" t="n">
        <v>397</v>
      </c>
      <c r="B399" s="4" t="n">
        <v>0.001574809895828366</v>
      </c>
      <c r="C399" s="4" t="n">
        <v>0.7199016213417053</v>
      </c>
      <c r="D399" s="4" t="n">
        <v>0.6404858231544495</v>
      </c>
      <c r="E399" s="3" t="n">
        <v>1</v>
      </c>
      <c r="F399" s="4" t="n">
        <v>0.8135593220338984</v>
      </c>
      <c r="G399" s="4" t="n">
        <v>0.8378378378378378</v>
      </c>
      <c r="H399" s="4" t="n">
        <v>1e-05</v>
      </c>
      <c r="I399" s="4" t="n">
        <v>0.8135593220338984</v>
      </c>
      <c r="J399" s="4" t="n">
        <v>0.8378378378378378</v>
      </c>
      <c r="K399" s="3" t="n">
        <v>31</v>
      </c>
      <c r="L399" s="3" t="inlineStr">
        <is>
          <t>Accuracy</t>
        </is>
      </c>
      <c r="M399" s="3" t="inlineStr">
        <is>
          <t>higher</t>
        </is>
      </c>
      <c r="N399" s="3" t="inlineStr">
        <is>
          <t>final</t>
        </is>
      </c>
      <c r="O399" s="3" t="n">
        <v>6</v>
      </c>
    </row>
    <row r="400">
      <c r="A400" s="3" t="n">
        <v>398</v>
      </c>
      <c r="B400" s="4" t="n">
        <v>0.0174446813762188</v>
      </c>
      <c r="C400" s="4" t="n">
        <v>0.7199291586875916</v>
      </c>
      <c r="D400" s="4" t="n">
        <v>0.6405118703842163</v>
      </c>
      <c r="E400" s="3" t="n">
        <v>1</v>
      </c>
      <c r="F400" s="4" t="n">
        <v>0.8135593220338984</v>
      </c>
      <c r="G400" s="4" t="n">
        <v>0.8378378378378378</v>
      </c>
      <c r="H400" s="4" t="n">
        <v>1e-05</v>
      </c>
      <c r="I400" s="4" t="n">
        <v>0.8135593220338984</v>
      </c>
      <c r="J400" s="4" t="n">
        <v>0.8378378378378378</v>
      </c>
      <c r="K400" s="3" t="n">
        <v>31</v>
      </c>
      <c r="L400" s="3" t="inlineStr">
        <is>
          <t>Accuracy</t>
        </is>
      </c>
      <c r="M400" s="3" t="inlineStr">
        <is>
          <t>higher</t>
        </is>
      </c>
      <c r="N400" s="3" t="inlineStr">
        <is>
          <t>final</t>
        </is>
      </c>
      <c r="O400" s="3" t="n">
        <v>6</v>
      </c>
    </row>
    <row r="401">
      <c r="A401" s="3" t="n">
        <v>399</v>
      </c>
      <c r="B401" s="4" t="n">
        <v>0.008724670857191086</v>
      </c>
      <c r="C401" s="4" t="n">
        <v>0.7199612855911255</v>
      </c>
      <c r="D401" s="4" t="n">
        <v>0.6405399441719055</v>
      </c>
      <c r="E401" s="3" t="n">
        <v>1</v>
      </c>
      <c r="F401" s="4" t="n">
        <v>0.8135593220338984</v>
      </c>
      <c r="G401" s="4" t="n">
        <v>0.8378378378378378</v>
      </c>
      <c r="H401" s="4" t="n">
        <v>1e-05</v>
      </c>
      <c r="I401" s="4" t="n">
        <v>0.8135593220338984</v>
      </c>
      <c r="J401" s="4" t="n">
        <v>0.8378378378378378</v>
      </c>
      <c r="K401" s="3" t="n">
        <v>31</v>
      </c>
      <c r="L401" s="3" t="inlineStr">
        <is>
          <t>Accuracy</t>
        </is>
      </c>
      <c r="M401" s="3" t="inlineStr">
        <is>
          <t>higher</t>
        </is>
      </c>
      <c r="N401" s="3" t="inlineStr">
        <is>
          <t>final</t>
        </is>
      </c>
      <c r="O401" s="3" t="n">
        <v>6</v>
      </c>
    </row>
    <row r="402">
      <c r="A402" s="3" t="n">
        <v>400</v>
      </c>
      <c r="B402" s="4" t="n">
        <v>0.00452745333313942</v>
      </c>
      <c r="C402" s="4" t="n">
        <v>0.7199915051460266</v>
      </c>
      <c r="D402" s="4" t="n">
        <v>0.6405593156814575</v>
      </c>
      <c r="E402" s="3" t="n">
        <v>1</v>
      </c>
      <c r="F402" s="4" t="n">
        <v>0.8135593220338984</v>
      </c>
      <c r="G402" s="4" t="n">
        <v>0.8378378378378378</v>
      </c>
      <c r="H402" s="4" t="n">
        <v>1e-05</v>
      </c>
      <c r="I402" s="4" t="n">
        <v>0.8135593220338984</v>
      </c>
      <c r="J402" s="4" t="n">
        <v>0.8378378378378378</v>
      </c>
      <c r="K402" s="3" t="n">
        <v>31</v>
      </c>
      <c r="L402" s="3" t="inlineStr">
        <is>
          <t>Accuracy</t>
        </is>
      </c>
      <c r="M402" s="3" t="inlineStr">
        <is>
          <t>higher</t>
        </is>
      </c>
      <c r="N402" s="3" t="inlineStr">
        <is>
          <t>final</t>
        </is>
      </c>
      <c r="O402" s="3" t="n">
        <v>6</v>
      </c>
    </row>
    <row r="403">
      <c r="A403" s="3" t="n">
        <v>401</v>
      </c>
      <c r="B403" s="4" t="n">
        <v>0.002027803333476186</v>
      </c>
      <c r="C403" s="4" t="n">
        <v>0.7200272083282471</v>
      </c>
      <c r="D403" s="4" t="n">
        <v>0.6405800580978394</v>
      </c>
      <c r="E403" s="3" t="n">
        <v>1</v>
      </c>
      <c r="F403" s="4" t="n">
        <v>0.8135593220338984</v>
      </c>
      <c r="G403" s="4" t="n">
        <v>0.8378378378378378</v>
      </c>
      <c r="H403" s="4" t="n">
        <v>1e-05</v>
      </c>
      <c r="I403" s="4" t="n">
        <v>0.8135593220338984</v>
      </c>
      <c r="J403" s="4" t="n">
        <v>0.8378378378378378</v>
      </c>
      <c r="K403" s="3" t="n">
        <v>31</v>
      </c>
      <c r="L403" s="3" t="inlineStr">
        <is>
          <t>Accuracy</t>
        </is>
      </c>
      <c r="M403" s="3" t="inlineStr">
        <is>
          <t>higher</t>
        </is>
      </c>
      <c r="N403" s="3" t="inlineStr">
        <is>
          <t>final</t>
        </is>
      </c>
      <c r="O403" s="3" t="n">
        <v>6</v>
      </c>
    </row>
    <row r="404">
      <c r="A404" s="3" t="n">
        <v>402</v>
      </c>
      <c r="B404" s="4" t="n">
        <v>0.01275037880986929</v>
      </c>
      <c r="C404" s="4" t="n">
        <v>0.720081627368927</v>
      </c>
      <c r="D404" s="4" t="n">
        <v>0.6406186819076538</v>
      </c>
      <c r="E404" s="3" t="n">
        <v>1</v>
      </c>
      <c r="F404" s="4" t="n">
        <v>0.8135593220338984</v>
      </c>
      <c r="G404" s="4" t="n">
        <v>0.8378378378378378</v>
      </c>
      <c r="H404" s="4" t="n">
        <v>1e-05</v>
      </c>
      <c r="I404" s="4" t="n">
        <v>0.8135593220338984</v>
      </c>
      <c r="J404" s="4" t="n">
        <v>0.8378378378378378</v>
      </c>
      <c r="K404" s="3" t="n">
        <v>31</v>
      </c>
      <c r="L404" s="3" t="inlineStr">
        <is>
          <t>Accuracy</t>
        </is>
      </c>
      <c r="M404" s="3" t="inlineStr">
        <is>
          <t>higher</t>
        </is>
      </c>
      <c r="N404" s="3" t="inlineStr">
        <is>
          <t>final</t>
        </is>
      </c>
      <c r="O404" s="3" t="n">
        <v>6</v>
      </c>
    </row>
    <row r="405">
      <c r="A405" s="3" t="n">
        <v>403</v>
      </c>
      <c r="B405" s="4" t="n">
        <v>0.005692660808563232</v>
      </c>
      <c r="C405" s="4" t="n">
        <v>0.7201310396194458</v>
      </c>
      <c r="D405" s="4" t="n">
        <v>0.6406580209732056</v>
      </c>
      <c r="E405" s="3" t="n">
        <v>1</v>
      </c>
      <c r="F405" s="4" t="n">
        <v>0.8135593220338984</v>
      </c>
      <c r="G405" s="4" t="n">
        <v>0.8378378378378378</v>
      </c>
      <c r="H405" s="4" t="n">
        <v>1e-05</v>
      </c>
      <c r="I405" s="4" t="n">
        <v>0.8135593220338984</v>
      </c>
      <c r="J405" s="4" t="n">
        <v>0.8378378378378378</v>
      </c>
      <c r="K405" s="3" t="n">
        <v>31</v>
      </c>
      <c r="L405" s="3" t="inlineStr">
        <is>
          <t>Accuracy</t>
        </is>
      </c>
      <c r="M405" s="3" t="inlineStr">
        <is>
          <t>higher</t>
        </is>
      </c>
      <c r="N405" s="3" t="inlineStr">
        <is>
          <t>final</t>
        </is>
      </c>
      <c r="O405" s="3" t="n">
        <v>6</v>
      </c>
    </row>
    <row r="406">
      <c r="A406" s="3" t="n">
        <v>404</v>
      </c>
      <c r="B406" s="4" t="n">
        <v>0.008550737053155899</v>
      </c>
      <c r="C406" s="4" t="n">
        <v>0.7201558947563171</v>
      </c>
      <c r="D406" s="4" t="n">
        <v>0.6406568288803101</v>
      </c>
      <c r="E406" s="3" t="n">
        <v>1</v>
      </c>
      <c r="F406" s="4" t="n">
        <v>0.8135593220338984</v>
      </c>
      <c r="G406" s="4" t="n">
        <v>0.8378378378378378</v>
      </c>
      <c r="H406" s="4" t="n">
        <v>1e-05</v>
      </c>
      <c r="I406" s="4" t="n">
        <v>0.8135593220338984</v>
      </c>
      <c r="J406" s="4" t="n">
        <v>0.8378378378378378</v>
      </c>
      <c r="K406" s="3" t="n">
        <v>31</v>
      </c>
      <c r="L406" s="3" t="inlineStr">
        <is>
          <t>Accuracy</t>
        </is>
      </c>
      <c r="M406" s="3" t="inlineStr">
        <is>
          <t>higher</t>
        </is>
      </c>
      <c r="N406" s="3" t="inlineStr">
        <is>
          <t>final</t>
        </is>
      </c>
      <c r="O406" s="3" t="n">
        <v>6</v>
      </c>
    </row>
    <row r="407">
      <c r="A407" s="3" t="n">
        <v>405</v>
      </c>
      <c r="B407" s="4" t="n">
        <v>0.01230852492153645</v>
      </c>
      <c r="C407" s="4" t="n">
        <v>0.7201839089393616</v>
      </c>
      <c r="D407" s="4" t="n">
        <v>0.6406440734863281</v>
      </c>
      <c r="E407" s="3" t="n">
        <v>1</v>
      </c>
      <c r="F407" s="4" t="n">
        <v>0.8135593220338984</v>
      </c>
      <c r="G407" s="4" t="n">
        <v>0.8378378378378378</v>
      </c>
      <c r="H407" s="4" t="n">
        <v>1e-05</v>
      </c>
      <c r="I407" s="4" t="n">
        <v>0.8135593220338984</v>
      </c>
      <c r="J407" s="4" t="n">
        <v>0.8378378378378378</v>
      </c>
      <c r="K407" s="3" t="n">
        <v>31</v>
      </c>
      <c r="L407" s="3" t="inlineStr">
        <is>
          <t>Accuracy</t>
        </is>
      </c>
      <c r="M407" s="3" t="inlineStr">
        <is>
          <t>higher</t>
        </is>
      </c>
      <c r="N407" s="3" t="inlineStr">
        <is>
          <t>final</t>
        </is>
      </c>
      <c r="O407" s="3" t="n">
        <v>6</v>
      </c>
    </row>
    <row r="408">
      <c r="A408" s="3" t="n">
        <v>406</v>
      </c>
      <c r="B408" s="4" t="n">
        <v>0.005023215431720018</v>
      </c>
      <c r="C408" s="4" t="n">
        <v>0.7201935052871704</v>
      </c>
      <c r="D408" s="4" t="n">
        <v>0.6406165361404419</v>
      </c>
      <c r="E408" s="3" t="n">
        <v>1</v>
      </c>
      <c r="F408" s="4" t="n">
        <v>0.8135593220338984</v>
      </c>
      <c r="G408" s="4" t="n">
        <v>0.8378378378378378</v>
      </c>
      <c r="H408" s="4" t="n">
        <v>1e-05</v>
      </c>
      <c r="I408" s="4" t="n">
        <v>0.8135593220338984</v>
      </c>
      <c r="J408" s="4" t="n">
        <v>0.8378378378378378</v>
      </c>
      <c r="K408" s="3" t="n">
        <v>31</v>
      </c>
      <c r="L408" s="3" t="inlineStr">
        <is>
          <t>Accuracy</t>
        </is>
      </c>
      <c r="M408" s="3" t="inlineStr">
        <is>
          <t>higher</t>
        </is>
      </c>
      <c r="N408" s="3" t="inlineStr">
        <is>
          <t>final</t>
        </is>
      </c>
      <c r="O408" s="3" t="n">
        <v>6</v>
      </c>
    </row>
    <row r="409">
      <c r="A409" s="3" t="n">
        <v>407</v>
      </c>
      <c r="B409" s="4" t="n">
        <v>0.01382929459214211</v>
      </c>
      <c r="C409" s="4" t="n">
        <v>0.7201802134513855</v>
      </c>
      <c r="D409" s="4" t="n">
        <v>0.6405816078186035</v>
      </c>
      <c r="E409" s="3" t="n">
        <v>1</v>
      </c>
      <c r="F409" s="4" t="n">
        <v>0.8135593220338984</v>
      </c>
      <c r="G409" s="4" t="n">
        <v>0.8378378378378378</v>
      </c>
      <c r="H409" s="4" t="n">
        <v>1e-05</v>
      </c>
      <c r="I409" s="4" t="n">
        <v>0.8135593220338984</v>
      </c>
      <c r="J409" s="4" t="n">
        <v>0.8378378378378378</v>
      </c>
      <c r="K409" s="3" t="n">
        <v>31</v>
      </c>
      <c r="L409" s="3" t="inlineStr">
        <is>
          <t>Accuracy</t>
        </is>
      </c>
      <c r="M409" s="3" t="inlineStr">
        <is>
          <t>higher</t>
        </is>
      </c>
      <c r="N409" s="3" t="inlineStr">
        <is>
          <t>final</t>
        </is>
      </c>
      <c r="O409" s="3" t="n">
        <v>6</v>
      </c>
    </row>
    <row r="410">
      <c r="A410" s="3" t="n">
        <v>408</v>
      </c>
      <c r="B410" s="4" t="n">
        <v>0.002447195816785097</v>
      </c>
      <c r="C410" s="4" t="n">
        <v>0.7201692461967468</v>
      </c>
      <c r="D410" s="4" t="n">
        <v>0.6405512690544128</v>
      </c>
      <c r="E410" s="3" t="n">
        <v>1</v>
      </c>
      <c r="F410" s="4" t="n">
        <v>0.8135593220338984</v>
      </c>
      <c r="G410" s="4" t="n">
        <v>0.8378378378378378</v>
      </c>
      <c r="H410" s="4" t="n">
        <v>1e-05</v>
      </c>
      <c r="I410" s="4" t="n">
        <v>0.8135593220338984</v>
      </c>
      <c r="J410" s="4" t="n">
        <v>0.8378378378378378</v>
      </c>
      <c r="K410" s="3" t="n">
        <v>31</v>
      </c>
      <c r="L410" s="3" t="inlineStr">
        <is>
          <t>Accuracy</t>
        </is>
      </c>
      <c r="M410" s="3" t="inlineStr">
        <is>
          <t>higher</t>
        </is>
      </c>
      <c r="N410" s="3" t="inlineStr">
        <is>
          <t>final</t>
        </is>
      </c>
      <c r="O410" s="3" t="n">
        <v>6</v>
      </c>
    </row>
    <row r="411">
      <c r="A411" s="3" t="n">
        <v>409</v>
      </c>
      <c r="B411" s="4" t="n">
        <v>0.01256913039833307</v>
      </c>
      <c r="C411" s="4" t="n">
        <v>0.7201672792434692</v>
      </c>
      <c r="D411" s="4" t="n">
        <v>0.6405407190322876</v>
      </c>
      <c r="E411" s="3" t="n">
        <v>1</v>
      </c>
      <c r="F411" s="4" t="n">
        <v>0.8135593220338984</v>
      </c>
      <c r="G411" s="4" t="n">
        <v>0.8378378378378378</v>
      </c>
      <c r="H411" s="4" t="n">
        <v>1e-05</v>
      </c>
      <c r="I411" s="4" t="n">
        <v>0.8135593220338984</v>
      </c>
      <c r="J411" s="4" t="n">
        <v>0.8378378378378378</v>
      </c>
      <c r="K411" s="3" t="n">
        <v>31</v>
      </c>
      <c r="L411" s="3" t="inlineStr">
        <is>
          <t>Accuracy</t>
        </is>
      </c>
      <c r="M411" s="3" t="inlineStr">
        <is>
          <t>higher</t>
        </is>
      </c>
      <c r="N411" s="3" t="inlineStr">
        <is>
          <t>final</t>
        </is>
      </c>
      <c r="O411" s="3" t="n">
        <v>6</v>
      </c>
    </row>
    <row r="412">
      <c r="A412" s="3" t="n">
        <v>410</v>
      </c>
      <c r="B412" s="4" t="n">
        <v>0.002648011315613985</v>
      </c>
      <c r="C412" s="4" t="n">
        <v>0.7201628684997559</v>
      </c>
      <c r="D412" s="4" t="n">
        <v>0.6405265331268311</v>
      </c>
      <c r="E412" s="3" t="n">
        <v>1</v>
      </c>
      <c r="F412" s="4" t="n">
        <v>0.8135593220338984</v>
      </c>
      <c r="G412" s="4" t="n">
        <v>0.8378378378378378</v>
      </c>
      <c r="H412" s="4" t="n">
        <v>1e-05</v>
      </c>
      <c r="I412" s="4" t="n">
        <v>0.8135593220338984</v>
      </c>
      <c r="J412" s="4" t="n">
        <v>0.8378378378378378</v>
      </c>
      <c r="K412" s="3" t="n">
        <v>31</v>
      </c>
      <c r="L412" s="3" t="inlineStr">
        <is>
          <t>Accuracy</t>
        </is>
      </c>
      <c r="M412" s="3" t="inlineStr">
        <is>
          <t>higher</t>
        </is>
      </c>
      <c r="N412" s="3" t="inlineStr">
        <is>
          <t>final</t>
        </is>
      </c>
      <c r="O412" s="3" t="n">
        <v>6</v>
      </c>
    </row>
    <row r="413">
      <c r="A413" s="3" t="n">
        <v>411</v>
      </c>
      <c r="B413" s="4" t="n">
        <v>0.006722924299538136</v>
      </c>
      <c r="C413" s="4" t="n">
        <v>0.7201719880104065</v>
      </c>
      <c r="D413" s="4" t="n">
        <v>0.6405194997787476</v>
      </c>
      <c r="E413" s="3" t="n">
        <v>1</v>
      </c>
      <c r="F413" s="4" t="n">
        <v>0.8135593220338984</v>
      </c>
      <c r="G413" s="4" t="n">
        <v>0.8378378378378378</v>
      </c>
      <c r="H413" s="4" t="n">
        <v>1e-05</v>
      </c>
      <c r="I413" s="4" t="n">
        <v>0.8135593220338984</v>
      </c>
      <c r="J413" s="4" t="n">
        <v>0.8378378378378378</v>
      </c>
      <c r="K413" s="3" t="n">
        <v>31</v>
      </c>
      <c r="L413" s="3" t="inlineStr">
        <is>
          <t>Accuracy</t>
        </is>
      </c>
      <c r="M413" s="3" t="inlineStr">
        <is>
          <t>higher</t>
        </is>
      </c>
      <c r="N413" s="3" t="inlineStr">
        <is>
          <t>final</t>
        </is>
      </c>
      <c r="O413" s="3" t="n">
        <v>6</v>
      </c>
    </row>
    <row r="414">
      <c r="A414" s="3" t="n">
        <v>412</v>
      </c>
      <c r="B414" s="4" t="n">
        <v>0.004522250965237617</v>
      </c>
      <c r="C414" s="4" t="n">
        <v>0.7201862931251526</v>
      </c>
      <c r="D414" s="4" t="n">
        <v>0.6405183672904968</v>
      </c>
      <c r="E414" s="3" t="n">
        <v>1</v>
      </c>
      <c r="F414" s="4" t="n">
        <v>0.8135593220338984</v>
      </c>
      <c r="G414" s="4" t="n">
        <v>0.8378378378378378</v>
      </c>
      <c r="H414" s="4" t="n">
        <v>1e-05</v>
      </c>
      <c r="I414" s="4" t="n">
        <v>0.8135593220338984</v>
      </c>
      <c r="J414" s="4" t="n">
        <v>0.8378378378378378</v>
      </c>
      <c r="K414" s="3" t="n">
        <v>31</v>
      </c>
      <c r="L414" s="3" t="inlineStr">
        <is>
          <t>Accuracy</t>
        </is>
      </c>
      <c r="M414" s="3" t="inlineStr">
        <is>
          <t>higher</t>
        </is>
      </c>
      <c r="N414" s="3" t="inlineStr">
        <is>
          <t>final</t>
        </is>
      </c>
      <c r="O414" s="3" t="n">
        <v>6</v>
      </c>
    </row>
    <row r="415">
      <c r="A415" s="3" t="n">
        <v>413</v>
      </c>
      <c r="B415" s="4" t="n">
        <v>0.002009054645895958</v>
      </c>
      <c r="C415" s="4" t="n">
        <v>0.7202019691467285</v>
      </c>
      <c r="D415" s="4" t="n">
        <v>0.6405198574066162</v>
      </c>
      <c r="E415" s="3" t="n">
        <v>1</v>
      </c>
      <c r="F415" s="4" t="n">
        <v>0.8135593220338984</v>
      </c>
      <c r="G415" s="4" t="n">
        <v>0.8378378378378378</v>
      </c>
      <c r="H415" s="4" t="n">
        <v>1e-05</v>
      </c>
      <c r="I415" s="4" t="n">
        <v>0.8135593220338984</v>
      </c>
      <c r="J415" s="4" t="n">
        <v>0.8378378378378378</v>
      </c>
      <c r="K415" s="3" t="n">
        <v>31</v>
      </c>
      <c r="L415" s="3" t="inlineStr">
        <is>
          <t>Accuracy</t>
        </is>
      </c>
      <c r="M415" s="3" t="inlineStr">
        <is>
          <t>higher</t>
        </is>
      </c>
      <c r="N415" s="3" t="inlineStr">
        <is>
          <t>final</t>
        </is>
      </c>
      <c r="O415" s="3" t="n">
        <v>6</v>
      </c>
    </row>
    <row r="416">
      <c r="A416" s="3" t="n">
        <v>414</v>
      </c>
      <c r="B416" s="4" t="n">
        <v>0.005842038430273533</v>
      </c>
      <c r="C416" s="4" t="n">
        <v>0.7202283143997192</v>
      </c>
      <c r="D416" s="4" t="n">
        <v>0.6405371427536011</v>
      </c>
      <c r="E416" s="3" t="n">
        <v>1</v>
      </c>
      <c r="F416" s="4" t="n">
        <v>0.8135593220338984</v>
      </c>
      <c r="G416" s="4" t="n">
        <v>0.8378378378378378</v>
      </c>
      <c r="H416" s="4" t="n">
        <v>1e-05</v>
      </c>
      <c r="I416" s="4" t="n">
        <v>0.8135593220338984</v>
      </c>
      <c r="J416" s="4" t="n">
        <v>0.8378378378378378</v>
      </c>
      <c r="K416" s="3" t="n">
        <v>31</v>
      </c>
      <c r="L416" s="3" t="inlineStr">
        <is>
          <t>Accuracy</t>
        </is>
      </c>
      <c r="M416" s="3" t="inlineStr">
        <is>
          <t>higher</t>
        </is>
      </c>
      <c r="N416" s="3" t="inlineStr">
        <is>
          <t>final</t>
        </is>
      </c>
      <c r="O416" s="3" t="n">
        <v>6</v>
      </c>
    </row>
    <row r="417">
      <c r="A417" s="3" t="n">
        <v>415</v>
      </c>
      <c r="B417" s="4" t="n">
        <v>0.007908650673925877</v>
      </c>
      <c r="C417" s="4" t="n">
        <v>0.7202409505844116</v>
      </c>
      <c r="D417" s="4" t="n">
        <v>0.6405465602874756</v>
      </c>
      <c r="E417" s="3" t="n">
        <v>1</v>
      </c>
      <c r="F417" s="4" t="n">
        <v>0.8135593220338984</v>
      </c>
      <c r="G417" s="4" t="n">
        <v>0.8378378378378378</v>
      </c>
      <c r="H417" s="4" t="n">
        <v>1e-05</v>
      </c>
      <c r="I417" s="4" t="n">
        <v>0.8135593220338984</v>
      </c>
      <c r="J417" s="4" t="n">
        <v>0.8378378378378378</v>
      </c>
      <c r="K417" s="3" t="n">
        <v>31</v>
      </c>
      <c r="L417" s="3" t="inlineStr">
        <is>
          <t>Accuracy</t>
        </is>
      </c>
      <c r="M417" s="3" t="inlineStr">
        <is>
          <t>higher</t>
        </is>
      </c>
      <c r="N417" s="3" t="inlineStr">
        <is>
          <t>final</t>
        </is>
      </c>
      <c r="O417" s="3" t="n">
        <v>6</v>
      </c>
    </row>
    <row r="418">
      <c r="A418" s="3" t="n">
        <v>416</v>
      </c>
      <c r="B418" s="4" t="n">
        <v>0.002713915659114718</v>
      </c>
      <c r="C418" s="4" t="n">
        <v>0.7202481031417847</v>
      </c>
      <c r="D418" s="4" t="n">
        <v>0.6405496597290039</v>
      </c>
      <c r="E418" s="3" t="n">
        <v>1</v>
      </c>
      <c r="F418" s="4" t="n">
        <v>0.8135593220338984</v>
      </c>
      <c r="G418" s="4" t="n">
        <v>0.8378378378378378</v>
      </c>
      <c r="H418" s="4" t="n">
        <v>1e-05</v>
      </c>
      <c r="I418" s="4" t="n">
        <v>0.8135593220338984</v>
      </c>
      <c r="J418" s="4" t="n">
        <v>0.8378378378378378</v>
      </c>
      <c r="K418" s="3" t="n">
        <v>31</v>
      </c>
      <c r="L418" s="3" t="inlineStr">
        <is>
          <t>Accuracy</t>
        </is>
      </c>
      <c r="M418" s="3" t="inlineStr">
        <is>
          <t>higher</t>
        </is>
      </c>
      <c r="N418" s="3" t="inlineStr">
        <is>
          <t>final</t>
        </is>
      </c>
      <c r="O418" s="3" t="n">
        <v>6</v>
      </c>
    </row>
    <row r="419">
      <c r="A419" s="3" t="n">
        <v>417</v>
      </c>
      <c r="B419" s="4" t="n">
        <v>0.00671428395435214</v>
      </c>
      <c r="C419" s="4" t="n">
        <v>0.7202496528625488</v>
      </c>
      <c r="D419" s="4" t="n">
        <v>0.6405414938926697</v>
      </c>
      <c r="E419" s="3" t="n">
        <v>1</v>
      </c>
      <c r="F419" s="4" t="n">
        <v>0.8135593220338984</v>
      </c>
      <c r="G419" s="4" t="n">
        <v>0.8378378378378378</v>
      </c>
      <c r="H419" s="4" t="n">
        <v>1e-05</v>
      </c>
      <c r="I419" s="4" t="n">
        <v>0.8135593220338984</v>
      </c>
      <c r="J419" s="4" t="n">
        <v>0.8378378378378378</v>
      </c>
      <c r="K419" s="3" t="n">
        <v>31</v>
      </c>
      <c r="L419" s="3" t="inlineStr">
        <is>
          <t>Accuracy</t>
        </is>
      </c>
      <c r="M419" s="3" t="inlineStr">
        <is>
          <t>higher</t>
        </is>
      </c>
      <c r="N419" s="3" t="inlineStr">
        <is>
          <t>final</t>
        </is>
      </c>
      <c r="O419" s="3" t="n">
        <v>6</v>
      </c>
    </row>
    <row r="420">
      <c r="A420" s="3" t="n">
        <v>418</v>
      </c>
      <c r="B420" s="4" t="n">
        <v>0.00412002531811595</v>
      </c>
      <c r="C420" s="4" t="n">
        <v>0.7202706336975098</v>
      </c>
      <c r="D420" s="4" t="n">
        <v>0.6405488252639771</v>
      </c>
      <c r="E420" s="3" t="n">
        <v>1</v>
      </c>
      <c r="F420" s="4" t="n">
        <v>0.8135593220338984</v>
      </c>
      <c r="G420" s="4" t="n">
        <v>0.8378378378378378</v>
      </c>
      <c r="H420" s="4" t="n">
        <v>1e-05</v>
      </c>
      <c r="I420" s="4" t="n">
        <v>0.8135593220338984</v>
      </c>
      <c r="J420" s="4" t="n">
        <v>0.8378378378378378</v>
      </c>
      <c r="K420" s="3" t="n">
        <v>31</v>
      </c>
      <c r="L420" s="3" t="inlineStr">
        <is>
          <t>Accuracy</t>
        </is>
      </c>
      <c r="M420" s="3" t="inlineStr">
        <is>
          <t>higher</t>
        </is>
      </c>
      <c r="N420" s="3" t="inlineStr">
        <is>
          <t>final</t>
        </is>
      </c>
      <c r="O420" s="3" t="n">
        <v>6</v>
      </c>
    </row>
    <row r="421">
      <c r="A421" s="3" t="n">
        <v>419</v>
      </c>
      <c r="B421" s="4" t="n">
        <v>0.006455834023654461</v>
      </c>
      <c r="C421" s="4" t="n">
        <v>0.7203007340431213</v>
      </c>
      <c r="D421" s="4" t="n">
        <v>0.6405687928199768</v>
      </c>
      <c r="E421" s="3" t="n">
        <v>1</v>
      </c>
      <c r="F421" s="4" t="n">
        <v>0.8135593220338984</v>
      </c>
      <c r="G421" s="4" t="n">
        <v>0.8378378378378378</v>
      </c>
      <c r="H421" s="4" t="n">
        <v>1e-05</v>
      </c>
      <c r="I421" s="4" t="n">
        <v>0.8135593220338984</v>
      </c>
      <c r="J421" s="4" t="n">
        <v>0.8378378378378378</v>
      </c>
      <c r="K421" s="3" t="n">
        <v>31</v>
      </c>
      <c r="L421" s="3" t="inlineStr">
        <is>
          <t>Accuracy</t>
        </is>
      </c>
      <c r="M421" s="3" t="inlineStr">
        <is>
          <t>higher</t>
        </is>
      </c>
      <c r="N421" s="3" t="inlineStr">
        <is>
          <t>final</t>
        </is>
      </c>
      <c r="O421" s="3" t="n">
        <v>6</v>
      </c>
    </row>
    <row r="422">
      <c r="A422" s="3" t="n">
        <v>420</v>
      </c>
      <c r="B422" s="4" t="n">
        <v>0.005319695919752121</v>
      </c>
      <c r="C422" s="4" t="n">
        <v>0.7203293442726135</v>
      </c>
      <c r="D422" s="4" t="n">
        <v>0.6405891180038452</v>
      </c>
      <c r="E422" s="3" t="n">
        <v>1</v>
      </c>
      <c r="F422" s="4" t="n">
        <v>0.8135593220338984</v>
      </c>
      <c r="G422" s="4" t="n">
        <v>0.8378378378378378</v>
      </c>
      <c r="H422" s="4" t="n">
        <v>1e-05</v>
      </c>
      <c r="I422" s="4" t="n">
        <v>0.8135593220338984</v>
      </c>
      <c r="J422" s="4" t="n">
        <v>0.8378378378378378</v>
      </c>
      <c r="K422" s="3" t="n">
        <v>31</v>
      </c>
      <c r="L422" s="3" t="inlineStr">
        <is>
          <t>Accuracy</t>
        </is>
      </c>
      <c r="M422" s="3" t="inlineStr">
        <is>
          <t>higher</t>
        </is>
      </c>
      <c r="N422" s="3" t="inlineStr">
        <is>
          <t>final</t>
        </is>
      </c>
      <c r="O422" s="3" t="n">
        <v>6</v>
      </c>
    </row>
    <row r="423">
      <c r="A423" s="3" t="n">
        <v>421</v>
      </c>
      <c r="B423" s="4" t="n">
        <v>0.007524460088461637</v>
      </c>
      <c r="C423" s="4" t="n">
        <v>0.7203629016876221</v>
      </c>
      <c r="D423" s="4" t="n">
        <v>0.6406210660934448</v>
      </c>
      <c r="E423" s="3" t="n">
        <v>1</v>
      </c>
      <c r="F423" s="4" t="n">
        <v>0.8135593220338984</v>
      </c>
      <c r="G423" s="4" t="n">
        <v>0.8378378378378378</v>
      </c>
      <c r="H423" s="4" t="n">
        <v>1e-05</v>
      </c>
      <c r="I423" s="4" t="n">
        <v>0.8135593220338984</v>
      </c>
      <c r="J423" s="4" t="n">
        <v>0.8378378378378378</v>
      </c>
      <c r="K423" s="3" t="n">
        <v>31</v>
      </c>
      <c r="L423" s="3" t="inlineStr">
        <is>
          <t>Accuracy</t>
        </is>
      </c>
      <c r="M423" s="3" t="inlineStr">
        <is>
          <t>higher</t>
        </is>
      </c>
      <c r="N423" s="3" t="inlineStr">
        <is>
          <t>final</t>
        </is>
      </c>
      <c r="O423" s="3" t="n">
        <v>6</v>
      </c>
    </row>
    <row r="424">
      <c r="A424" s="3" t="n">
        <v>422</v>
      </c>
      <c r="B424" s="4" t="n">
        <v>0.00301251676864922</v>
      </c>
      <c r="C424" s="4" t="n">
        <v>0.7203954458236694</v>
      </c>
      <c r="D424" s="4" t="n">
        <v>0.6406505703926086</v>
      </c>
      <c r="E424" s="3" t="n">
        <v>1</v>
      </c>
      <c r="F424" s="4" t="n">
        <v>0.8135593220338984</v>
      </c>
      <c r="G424" s="4" t="n">
        <v>0.8378378378378378</v>
      </c>
      <c r="H424" s="4" t="n">
        <v>1e-05</v>
      </c>
      <c r="I424" s="4" t="n">
        <v>0.8135593220338984</v>
      </c>
      <c r="J424" s="4" t="n">
        <v>0.8378378378378378</v>
      </c>
      <c r="K424" s="3" t="n">
        <v>31</v>
      </c>
      <c r="L424" s="3" t="inlineStr">
        <is>
          <t>Accuracy</t>
        </is>
      </c>
      <c r="M424" s="3" t="inlineStr">
        <is>
          <t>higher</t>
        </is>
      </c>
      <c r="N424" s="3" t="inlineStr">
        <is>
          <t>final</t>
        </is>
      </c>
      <c r="O424" s="3" t="n">
        <v>6</v>
      </c>
    </row>
    <row r="425">
      <c r="A425" s="3" t="n">
        <v>423</v>
      </c>
      <c r="B425" s="4" t="n">
        <v>0.01633014716207981</v>
      </c>
      <c r="C425" s="4" t="n">
        <v>0.7204645276069641</v>
      </c>
      <c r="D425" s="4" t="n">
        <v>0.6407083868980408</v>
      </c>
      <c r="E425" s="3" t="n">
        <v>1</v>
      </c>
      <c r="F425" s="4" t="n">
        <v>0.8135593220338984</v>
      </c>
      <c r="G425" s="4" t="n">
        <v>0.8378378378378378</v>
      </c>
      <c r="H425" s="4" t="n">
        <v>1e-05</v>
      </c>
      <c r="I425" s="4" t="n">
        <v>0.8135593220338984</v>
      </c>
      <c r="J425" s="4" t="n">
        <v>0.8378378378378378</v>
      </c>
      <c r="K425" s="3" t="n">
        <v>31</v>
      </c>
      <c r="L425" s="3" t="inlineStr">
        <is>
          <t>Accuracy</t>
        </is>
      </c>
      <c r="M425" s="3" t="inlineStr">
        <is>
          <t>higher</t>
        </is>
      </c>
      <c r="N425" s="3" t="inlineStr">
        <is>
          <t>final</t>
        </is>
      </c>
      <c r="O425" s="3" t="n">
        <v>6</v>
      </c>
    </row>
    <row r="426">
      <c r="A426" s="3" t="n">
        <v>424</v>
      </c>
      <c r="B426" s="4" t="n">
        <v>0.008978739380836487</v>
      </c>
      <c r="C426" s="4" t="n">
        <v>0.7204867601394653</v>
      </c>
      <c r="D426" s="4" t="n">
        <v>0.6407192945480347</v>
      </c>
      <c r="E426" s="3" t="n">
        <v>1</v>
      </c>
      <c r="F426" s="4" t="n">
        <v>0.8135593220338984</v>
      </c>
      <c r="G426" s="4" t="n">
        <v>0.8378378378378378</v>
      </c>
      <c r="H426" s="4" t="n">
        <v>1e-05</v>
      </c>
      <c r="I426" s="4" t="n">
        <v>0.8135593220338984</v>
      </c>
      <c r="J426" s="4" t="n">
        <v>0.8378378378378378</v>
      </c>
      <c r="K426" s="3" t="n">
        <v>31</v>
      </c>
      <c r="L426" s="3" t="inlineStr">
        <is>
          <t>Accuracy</t>
        </is>
      </c>
      <c r="M426" s="3" t="inlineStr">
        <is>
          <t>higher</t>
        </is>
      </c>
      <c r="N426" s="3" t="inlineStr">
        <is>
          <t>final</t>
        </is>
      </c>
      <c r="O426" s="3" t="n">
        <v>6</v>
      </c>
    </row>
    <row r="427">
      <c r="A427" s="3" t="n">
        <v>425</v>
      </c>
      <c r="B427" s="4" t="n">
        <v>0.003975191619247198</v>
      </c>
      <c r="C427" s="4" t="n">
        <v>0.7205095887184143</v>
      </c>
      <c r="D427" s="4" t="n">
        <v>0.640731155872345</v>
      </c>
      <c r="E427" s="3" t="n">
        <v>1</v>
      </c>
      <c r="F427" s="4" t="n">
        <v>0.8135593220338984</v>
      </c>
      <c r="G427" s="4" t="n">
        <v>0.8378378378378378</v>
      </c>
      <c r="H427" s="4" t="n">
        <v>1e-05</v>
      </c>
      <c r="I427" s="4" t="n">
        <v>0.8135593220338984</v>
      </c>
      <c r="J427" s="4" t="n">
        <v>0.8378378378378378</v>
      </c>
      <c r="K427" s="3" t="n">
        <v>31</v>
      </c>
      <c r="L427" s="3" t="inlineStr">
        <is>
          <t>Accuracy</t>
        </is>
      </c>
      <c r="M427" s="3" t="inlineStr">
        <is>
          <t>higher</t>
        </is>
      </c>
      <c r="N427" s="3" t="inlineStr">
        <is>
          <t>final</t>
        </is>
      </c>
      <c r="O427" s="3" t="n">
        <v>6</v>
      </c>
    </row>
    <row r="428">
      <c r="A428" s="3" t="n">
        <v>426</v>
      </c>
      <c r="B428" s="4" t="n">
        <v>0.002158858114853501</v>
      </c>
      <c r="C428" s="4" t="n">
        <v>0.7205336093902588</v>
      </c>
      <c r="D428" s="4" t="n">
        <v>0.6407453417778015</v>
      </c>
      <c r="E428" s="3" t="n">
        <v>1</v>
      </c>
      <c r="F428" s="4" t="n">
        <v>0.8135593220338984</v>
      </c>
      <c r="G428" s="4" t="n">
        <v>0.8378378378378378</v>
      </c>
      <c r="H428" s="4" t="n">
        <v>1e-05</v>
      </c>
      <c r="I428" s="4" t="n">
        <v>0.8135593220338984</v>
      </c>
      <c r="J428" s="4" t="n">
        <v>0.8378378378378378</v>
      </c>
      <c r="K428" s="3" t="n">
        <v>31</v>
      </c>
      <c r="L428" s="3" t="inlineStr">
        <is>
          <t>Accuracy</t>
        </is>
      </c>
      <c r="M428" s="3" t="inlineStr">
        <is>
          <t>higher</t>
        </is>
      </c>
      <c r="N428" s="3" t="inlineStr">
        <is>
          <t>final</t>
        </is>
      </c>
      <c r="O428" s="3" t="n">
        <v>6</v>
      </c>
    </row>
    <row r="429">
      <c r="A429" s="3" t="n">
        <v>427</v>
      </c>
      <c r="B429" s="4" t="n">
        <v>0.003924453165382147</v>
      </c>
      <c r="C429" s="4" t="n">
        <v>0.7205438613891602</v>
      </c>
      <c r="D429" s="4" t="n">
        <v>0.6407468318939209</v>
      </c>
      <c r="E429" s="3" t="n">
        <v>1</v>
      </c>
      <c r="F429" s="4" t="n">
        <v>0.8135593220338984</v>
      </c>
      <c r="G429" s="4" t="n">
        <v>0.8378378378378378</v>
      </c>
      <c r="H429" s="4" t="n">
        <v>1e-05</v>
      </c>
      <c r="I429" s="4" t="n">
        <v>0.8135593220338984</v>
      </c>
      <c r="J429" s="4" t="n">
        <v>0.8378378378378378</v>
      </c>
      <c r="K429" s="3" t="n">
        <v>31</v>
      </c>
      <c r="L429" s="3" t="inlineStr">
        <is>
          <t>Accuracy</t>
        </is>
      </c>
      <c r="M429" s="3" t="inlineStr">
        <is>
          <t>higher</t>
        </is>
      </c>
      <c r="N429" s="3" t="inlineStr">
        <is>
          <t>final</t>
        </is>
      </c>
      <c r="O429" s="3" t="n">
        <v>6</v>
      </c>
    </row>
    <row r="430">
      <c r="A430" s="3" t="n">
        <v>428</v>
      </c>
      <c r="B430" s="4" t="n">
        <v>0.008474561385810375</v>
      </c>
      <c r="C430" s="4" t="n">
        <v>0.7205497622489929</v>
      </c>
      <c r="D430" s="4" t="n">
        <v>0.6407469511032104</v>
      </c>
      <c r="E430" s="3" t="n">
        <v>1</v>
      </c>
      <c r="F430" s="4" t="n">
        <v>0.8135593220338984</v>
      </c>
      <c r="G430" s="4" t="n">
        <v>0.8378378378378378</v>
      </c>
      <c r="H430" s="4" t="n">
        <v>1e-05</v>
      </c>
      <c r="I430" s="4" t="n">
        <v>0.8135593220338984</v>
      </c>
      <c r="J430" s="4" t="n">
        <v>0.8378378378378378</v>
      </c>
      <c r="K430" s="3" t="n">
        <v>31</v>
      </c>
      <c r="L430" s="3" t="inlineStr">
        <is>
          <t>Accuracy</t>
        </is>
      </c>
      <c r="M430" s="3" t="inlineStr">
        <is>
          <t>higher</t>
        </is>
      </c>
      <c r="N430" s="3" t="inlineStr">
        <is>
          <t>final</t>
        </is>
      </c>
      <c r="O430" s="3" t="n">
        <v>6</v>
      </c>
    </row>
    <row r="431">
      <c r="A431" s="3" t="n">
        <v>429</v>
      </c>
      <c r="B431" s="4" t="n">
        <v>0.006969730835407972</v>
      </c>
      <c r="C431" s="4" t="n">
        <v>0.7205628156661987</v>
      </c>
      <c r="D431" s="4" t="n">
        <v>0.6407581567764282</v>
      </c>
      <c r="E431" s="3" t="n">
        <v>1</v>
      </c>
      <c r="F431" s="4" t="n">
        <v>0.8135593220338984</v>
      </c>
      <c r="G431" s="4" t="n">
        <v>0.8378378378378378</v>
      </c>
      <c r="H431" s="4" t="n">
        <v>1e-05</v>
      </c>
      <c r="I431" s="4" t="n">
        <v>0.8135593220338984</v>
      </c>
      <c r="J431" s="4" t="n">
        <v>0.8378378378378378</v>
      </c>
      <c r="K431" s="3" t="n">
        <v>31</v>
      </c>
      <c r="L431" s="3" t="inlineStr">
        <is>
          <t>Accuracy</t>
        </is>
      </c>
      <c r="M431" s="3" t="inlineStr">
        <is>
          <t>higher</t>
        </is>
      </c>
      <c r="N431" s="3" t="inlineStr">
        <is>
          <t>final</t>
        </is>
      </c>
      <c r="O431" s="3" t="n">
        <v>6</v>
      </c>
    </row>
    <row r="432">
      <c r="A432" s="3" t="n">
        <v>430</v>
      </c>
      <c r="B432" s="4" t="n">
        <v>0.001549886539578438</v>
      </c>
      <c r="C432" s="4" t="n">
        <v>0.7205761671066284</v>
      </c>
      <c r="D432" s="4" t="n">
        <v>0.6407703161239624</v>
      </c>
      <c r="E432" s="3" t="n">
        <v>1</v>
      </c>
      <c r="F432" s="4" t="n">
        <v>0.8135593220338984</v>
      </c>
      <c r="G432" s="4" t="n">
        <v>0.8378378378378378</v>
      </c>
      <c r="H432" s="4" t="n">
        <v>1e-05</v>
      </c>
      <c r="I432" s="4" t="n">
        <v>0.8135593220338984</v>
      </c>
      <c r="J432" s="4" t="n">
        <v>0.8378378378378378</v>
      </c>
      <c r="K432" s="3" t="n">
        <v>31</v>
      </c>
      <c r="L432" s="3" t="inlineStr">
        <is>
          <t>Accuracy</t>
        </is>
      </c>
      <c r="M432" s="3" t="inlineStr">
        <is>
          <t>higher</t>
        </is>
      </c>
      <c r="N432" s="3" t="inlineStr">
        <is>
          <t>final</t>
        </is>
      </c>
      <c r="O432" s="3" t="n">
        <v>6</v>
      </c>
    </row>
    <row r="433">
      <c r="A433" s="3" t="n">
        <v>431</v>
      </c>
      <c r="B433" s="4" t="n">
        <v>0.008395164273679256</v>
      </c>
      <c r="C433" s="4" t="n">
        <v>0.7205700278282166</v>
      </c>
      <c r="D433" s="4" t="n">
        <v>0.6407499313354492</v>
      </c>
      <c r="E433" s="3" t="n">
        <v>1</v>
      </c>
      <c r="F433" s="4" t="n">
        <v>0.8135593220338984</v>
      </c>
      <c r="G433" s="4" t="n">
        <v>0.8378378378378378</v>
      </c>
      <c r="H433" s="4" t="n">
        <v>1e-05</v>
      </c>
      <c r="I433" s="4" t="n">
        <v>0.8135593220338984</v>
      </c>
      <c r="J433" s="4" t="n">
        <v>0.8378378378378378</v>
      </c>
      <c r="K433" s="3" t="n">
        <v>31</v>
      </c>
      <c r="L433" s="3" t="inlineStr">
        <is>
          <t>Accuracy</t>
        </is>
      </c>
      <c r="M433" s="3" t="inlineStr">
        <is>
          <t>higher</t>
        </is>
      </c>
      <c r="N433" s="3" t="inlineStr">
        <is>
          <t>final</t>
        </is>
      </c>
      <c r="O433" s="3" t="n">
        <v>6</v>
      </c>
    </row>
    <row r="434">
      <c r="A434" s="3" t="n">
        <v>432</v>
      </c>
      <c r="B434" s="4" t="n">
        <v>0.0159823764115572</v>
      </c>
      <c r="C434" s="4" t="n">
        <v>0.7205599546432495</v>
      </c>
      <c r="D434" s="4" t="n">
        <v>0.6407333612442017</v>
      </c>
      <c r="E434" s="3" t="n">
        <v>1</v>
      </c>
      <c r="F434" s="4" t="n">
        <v>0.8135593220338984</v>
      </c>
      <c r="G434" s="4" t="n">
        <v>0.8378378378378378</v>
      </c>
      <c r="H434" s="4" t="n">
        <v>1e-05</v>
      </c>
      <c r="I434" s="4" t="n">
        <v>0.8135593220338984</v>
      </c>
      <c r="J434" s="4" t="n">
        <v>0.8378378378378378</v>
      </c>
      <c r="K434" s="3" t="n">
        <v>31</v>
      </c>
      <c r="L434" s="3" t="inlineStr">
        <is>
          <t>Accuracy</t>
        </is>
      </c>
      <c r="M434" s="3" t="inlineStr">
        <is>
          <t>higher</t>
        </is>
      </c>
      <c r="N434" s="3" t="inlineStr">
        <is>
          <t>final</t>
        </is>
      </c>
      <c r="O434" s="3" t="n">
        <v>6</v>
      </c>
    </row>
    <row r="435">
      <c r="A435" s="3" t="n">
        <v>433</v>
      </c>
      <c r="B435" s="4" t="n">
        <v>0.003190177958458662</v>
      </c>
      <c r="C435" s="4" t="n">
        <v>0.7205489873886108</v>
      </c>
      <c r="D435" s="4" t="n">
        <v>0.6407159566879272</v>
      </c>
      <c r="E435" s="3" t="n">
        <v>1</v>
      </c>
      <c r="F435" s="4" t="n">
        <v>0.8135593220338984</v>
      </c>
      <c r="G435" s="4" t="n">
        <v>0.8378378378378378</v>
      </c>
      <c r="H435" s="4" t="n">
        <v>1e-05</v>
      </c>
      <c r="I435" s="4" t="n">
        <v>0.8135593220338984</v>
      </c>
      <c r="J435" s="4" t="n">
        <v>0.8378378378378378</v>
      </c>
      <c r="K435" s="3" t="n">
        <v>31</v>
      </c>
      <c r="L435" s="3" t="inlineStr">
        <is>
          <t>Accuracy</t>
        </is>
      </c>
      <c r="M435" s="3" t="inlineStr">
        <is>
          <t>higher</t>
        </is>
      </c>
      <c r="N435" s="3" t="inlineStr">
        <is>
          <t>final</t>
        </is>
      </c>
      <c r="O435" s="3" t="n">
        <v>6</v>
      </c>
    </row>
    <row r="436">
      <c r="A436" s="3" t="n">
        <v>434</v>
      </c>
      <c r="B436" s="4" t="n">
        <v>0.002916368655860424</v>
      </c>
      <c r="C436" s="4" t="n">
        <v>0.7205351591110229</v>
      </c>
      <c r="D436" s="4" t="n">
        <v>0.6406994462013245</v>
      </c>
      <c r="E436" s="3" t="n">
        <v>1</v>
      </c>
      <c r="F436" s="4" t="n">
        <v>0.8135593220338984</v>
      </c>
      <c r="G436" s="4" t="n">
        <v>0.8378378378378378</v>
      </c>
      <c r="H436" s="4" t="n">
        <v>1e-05</v>
      </c>
      <c r="I436" s="4" t="n">
        <v>0.8135593220338984</v>
      </c>
      <c r="J436" s="4" t="n">
        <v>0.8378378378378378</v>
      </c>
      <c r="K436" s="3" t="n">
        <v>31</v>
      </c>
      <c r="L436" s="3" t="inlineStr">
        <is>
          <t>Accuracy</t>
        </is>
      </c>
      <c r="M436" s="3" t="inlineStr">
        <is>
          <t>higher</t>
        </is>
      </c>
      <c r="N436" s="3" t="inlineStr">
        <is>
          <t>final</t>
        </is>
      </c>
      <c r="O436" s="3" t="n">
        <v>6</v>
      </c>
    </row>
    <row r="437">
      <c r="A437" s="3" t="n">
        <v>435</v>
      </c>
      <c r="B437" s="4" t="n">
        <v>0.03395581245422363</v>
      </c>
      <c r="C437" s="4" t="n">
        <v>0.7205408811569214</v>
      </c>
      <c r="D437" s="4" t="n">
        <v>0.6407068371772766</v>
      </c>
      <c r="E437" s="3" t="n">
        <v>1</v>
      </c>
      <c r="F437" s="4" t="n">
        <v>0.8135593220338984</v>
      </c>
      <c r="G437" s="4" t="n">
        <v>0.8378378378378378</v>
      </c>
      <c r="H437" s="4" t="n">
        <v>1e-05</v>
      </c>
      <c r="I437" s="4" t="n">
        <v>0.8135593220338984</v>
      </c>
      <c r="J437" s="4" t="n">
        <v>0.8378378378378378</v>
      </c>
      <c r="K437" s="3" t="n">
        <v>31</v>
      </c>
      <c r="L437" s="3" t="inlineStr">
        <is>
          <t>Accuracy</t>
        </is>
      </c>
      <c r="M437" s="3" t="inlineStr">
        <is>
          <t>higher</t>
        </is>
      </c>
      <c r="N437" s="3" t="inlineStr">
        <is>
          <t>final</t>
        </is>
      </c>
      <c r="O437" s="3" t="n">
        <v>6</v>
      </c>
    </row>
    <row r="438">
      <c r="A438" s="3" t="n">
        <v>436</v>
      </c>
      <c r="B438" s="4" t="n">
        <v>0.003929604776203632</v>
      </c>
      <c r="C438" s="4" t="n">
        <v>0.7205495834350586</v>
      </c>
      <c r="D438" s="4" t="n">
        <v>0.6407118439674377</v>
      </c>
      <c r="E438" s="3" t="n">
        <v>1</v>
      </c>
      <c r="F438" s="4" t="n">
        <v>0.8135593220338984</v>
      </c>
      <c r="G438" s="4" t="n">
        <v>0.8378378378378378</v>
      </c>
      <c r="H438" s="4" t="n">
        <v>1e-05</v>
      </c>
      <c r="I438" s="4" t="n">
        <v>0.8135593220338984</v>
      </c>
      <c r="J438" s="4" t="n">
        <v>0.8378378378378378</v>
      </c>
      <c r="K438" s="3" t="n">
        <v>31</v>
      </c>
      <c r="L438" s="3" t="inlineStr">
        <is>
          <t>Accuracy</t>
        </is>
      </c>
      <c r="M438" s="3" t="inlineStr">
        <is>
          <t>higher</t>
        </is>
      </c>
      <c r="N438" s="3" t="inlineStr">
        <is>
          <t>final</t>
        </is>
      </c>
      <c r="O438" s="3" t="n">
        <v>6</v>
      </c>
    </row>
    <row r="439">
      <c r="A439" s="3" t="n">
        <v>437</v>
      </c>
      <c r="B439" s="4" t="n">
        <v>0.01484055910259485</v>
      </c>
      <c r="C439" s="4" t="n">
        <v>0.7205342054367065</v>
      </c>
      <c r="D439" s="4" t="n">
        <v>0.640692412853241</v>
      </c>
      <c r="E439" s="3" t="n">
        <v>1</v>
      </c>
      <c r="F439" s="4" t="n">
        <v>0.8135593220338984</v>
      </c>
      <c r="G439" s="4" t="n">
        <v>0.8378378378378378</v>
      </c>
      <c r="H439" s="4" t="n">
        <v>1e-05</v>
      </c>
      <c r="I439" s="4" t="n">
        <v>0.8135593220338984</v>
      </c>
      <c r="J439" s="4" t="n">
        <v>0.8378378378378378</v>
      </c>
      <c r="K439" s="3" t="n">
        <v>31</v>
      </c>
      <c r="L439" s="3" t="inlineStr">
        <is>
          <t>Accuracy</t>
        </is>
      </c>
      <c r="M439" s="3" t="inlineStr">
        <is>
          <t>higher</t>
        </is>
      </c>
      <c r="N439" s="3" t="inlineStr">
        <is>
          <t>final</t>
        </is>
      </c>
      <c r="O439" s="3" t="n">
        <v>6</v>
      </c>
    </row>
    <row r="440">
      <c r="A440" s="3" t="n">
        <v>438</v>
      </c>
      <c r="B440" s="4" t="n">
        <v>0.01155336946249008</v>
      </c>
      <c r="C440" s="4" t="n">
        <v>0.7205361723899841</v>
      </c>
      <c r="D440" s="4" t="n">
        <v>0.6406970620155334</v>
      </c>
      <c r="E440" s="3" t="n">
        <v>1</v>
      </c>
      <c r="F440" s="4" t="n">
        <v>0.8135593220338984</v>
      </c>
      <c r="G440" s="4" t="n">
        <v>0.8378378378378378</v>
      </c>
      <c r="H440" s="4" t="n">
        <v>1e-05</v>
      </c>
      <c r="I440" s="4" t="n">
        <v>0.8135593220338984</v>
      </c>
      <c r="J440" s="4" t="n">
        <v>0.8378378378378378</v>
      </c>
      <c r="K440" s="3" t="n">
        <v>31</v>
      </c>
      <c r="L440" s="3" t="inlineStr">
        <is>
          <t>Accuracy</t>
        </is>
      </c>
      <c r="M440" s="3" t="inlineStr">
        <is>
          <t>higher</t>
        </is>
      </c>
      <c r="N440" s="3" t="inlineStr">
        <is>
          <t>final</t>
        </is>
      </c>
      <c r="O440" s="3" t="n">
        <v>6</v>
      </c>
    </row>
    <row r="441">
      <c r="A441" s="3" t="n">
        <v>439</v>
      </c>
      <c r="B441" s="4" t="n">
        <v>0.004269592929631472</v>
      </c>
      <c r="C441" s="4" t="n">
        <v>0.7205313444137573</v>
      </c>
      <c r="D441" s="4" t="n">
        <v>0.6406935453414917</v>
      </c>
      <c r="E441" s="3" t="n">
        <v>1</v>
      </c>
      <c r="F441" s="4" t="n">
        <v>0.8135593220338984</v>
      </c>
      <c r="G441" s="4" t="n">
        <v>0.8378378378378378</v>
      </c>
      <c r="H441" s="4" t="n">
        <v>1e-05</v>
      </c>
      <c r="I441" s="4" t="n">
        <v>0.8135593220338984</v>
      </c>
      <c r="J441" s="4" t="n">
        <v>0.8378378378378378</v>
      </c>
      <c r="K441" s="3" t="n">
        <v>31</v>
      </c>
      <c r="L441" s="3" t="inlineStr">
        <is>
          <t>Accuracy</t>
        </is>
      </c>
      <c r="M441" s="3" t="inlineStr">
        <is>
          <t>higher</t>
        </is>
      </c>
      <c r="N441" s="3" t="inlineStr">
        <is>
          <t>final</t>
        </is>
      </c>
      <c r="O441" s="3" t="n">
        <v>6</v>
      </c>
    </row>
    <row r="442">
      <c r="A442" s="3" t="n">
        <v>440</v>
      </c>
      <c r="B442" s="4" t="n">
        <v>0.004778245463967323</v>
      </c>
      <c r="C442" s="4" t="n">
        <v>0.7205322980880737</v>
      </c>
      <c r="D442" s="4" t="n">
        <v>0.6406928300857544</v>
      </c>
      <c r="E442" s="3" t="n">
        <v>1</v>
      </c>
      <c r="F442" s="4" t="n">
        <v>0.8135593220338984</v>
      </c>
      <c r="G442" s="4" t="n">
        <v>0.8378378378378378</v>
      </c>
      <c r="H442" s="4" t="n">
        <v>1e-05</v>
      </c>
      <c r="I442" s="4" t="n">
        <v>0.8135593220338984</v>
      </c>
      <c r="J442" s="4" t="n">
        <v>0.8378378378378378</v>
      </c>
      <c r="K442" s="3" t="n">
        <v>31</v>
      </c>
      <c r="L442" s="3" t="inlineStr">
        <is>
          <t>Accuracy</t>
        </is>
      </c>
      <c r="M442" s="3" t="inlineStr">
        <is>
          <t>higher</t>
        </is>
      </c>
      <c r="N442" s="3" t="inlineStr">
        <is>
          <t>final</t>
        </is>
      </c>
      <c r="O442" s="3" t="n">
        <v>6</v>
      </c>
    </row>
    <row r="443">
      <c r="A443" s="3" t="n">
        <v>441</v>
      </c>
      <c r="B443" s="4" t="n">
        <v>0.01454766560345888</v>
      </c>
      <c r="C443" s="4" t="n">
        <v>0.7204859852790833</v>
      </c>
      <c r="D443" s="4" t="n">
        <v>0.6406429409980774</v>
      </c>
      <c r="E443" s="3" t="n">
        <v>1</v>
      </c>
      <c r="F443" s="4" t="n">
        <v>0.8135593220338984</v>
      </c>
      <c r="G443" s="4" t="n">
        <v>0.8378378378378378</v>
      </c>
      <c r="H443" s="4" t="n">
        <v>1e-05</v>
      </c>
      <c r="I443" s="4" t="n">
        <v>0.8135593220338984</v>
      </c>
      <c r="J443" s="4" t="n">
        <v>0.8378378378378378</v>
      </c>
      <c r="K443" s="3" t="n">
        <v>31</v>
      </c>
      <c r="L443" s="3" t="inlineStr">
        <is>
          <t>Accuracy</t>
        </is>
      </c>
      <c r="M443" s="3" t="inlineStr">
        <is>
          <t>higher</t>
        </is>
      </c>
      <c r="N443" s="3" t="inlineStr">
        <is>
          <t>final</t>
        </is>
      </c>
      <c r="O443" s="3" t="n">
        <v>6</v>
      </c>
    </row>
    <row r="444">
      <c r="A444" s="3" t="n">
        <v>442</v>
      </c>
      <c r="B444" s="4" t="n">
        <v>0.004829777870327234</v>
      </c>
      <c r="C444" s="4" t="n">
        <v>0.7204469442367554</v>
      </c>
      <c r="D444" s="4" t="n">
        <v>0.640598475933075</v>
      </c>
      <c r="E444" s="3" t="n">
        <v>1</v>
      </c>
      <c r="F444" s="4" t="n">
        <v>0.8135593220338984</v>
      </c>
      <c r="G444" s="4" t="n">
        <v>0.8378378378378378</v>
      </c>
      <c r="H444" s="4" t="n">
        <v>1e-05</v>
      </c>
      <c r="I444" s="4" t="n">
        <v>0.8135593220338984</v>
      </c>
      <c r="J444" s="4" t="n">
        <v>0.8378378378378378</v>
      </c>
      <c r="K444" s="3" t="n">
        <v>31</v>
      </c>
      <c r="L444" s="3" t="inlineStr">
        <is>
          <t>Accuracy</t>
        </is>
      </c>
      <c r="M444" s="3" t="inlineStr">
        <is>
          <t>higher</t>
        </is>
      </c>
      <c r="N444" s="3" t="inlineStr">
        <is>
          <t>final</t>
        </is>
      </c>
      <c r="O444" s="3" t="n">
        <v>6</v>
      </c>
    </row>
    <row r="445">
      <c r="A445" s="3" t="n">
        <v>443</v>
      </c>
      <c r="B445" s="4" t="n">
        <v>0.006231564097106457</v>
      </c>
      <c r="C445" s="4" t="n">
        <v>0.7203957438468933</v>
      </c>
      <c r="D445" s="4" t="n">
        <v>0.6405371427536011</v>
      </c>
      <c r="E445" s="3" t="n">
        <v>1</v>
      </c>
      <c r="F445" s="4" t="n">
        <v>0.8135593220338984</v>
      </c>
      <c r="G445" s="4" t="n">
        <v>0.8378378378378378</v>
      </c>
      <c r="H445" s="4" t="n">
        <v>1e-05</v>
      </c>
      <c r="I445" s="4" t="n">
        <v>0.8135593220338984</v>
      </c>
      <c r="J445" s="4" t="n">
        <v>0.8378378378378378</v>
      </c>
      <c r="K445" s="3" t="n">
        <v>31</v>
      </c>
      <c r="L445" s="3" t="inlineStr">
        <is>
          <t>Accuracy</t>
        </is>
      </c>
      <c r="M445" s="3" t="inlineStr">
        <is>
          <t>higher</t>
        </is>
      </c>
      <c r="N445" s="3" t="inlineStr">
        <is>
          <t>final</t>
        </is>
      </c>
      <c r="O445" s="3" t="n">
        <v>6</v>
      </c>
    </row>
    <row r="446">
      <c r="A446" s="3" t="n">
        <v>444</v>
      </c>
      <c r="B446" s="4" t="n">
        <v>0.02771124430000782</v>
      </c>
      <c r="C446" s="4" t="n">
        <v>0.7203905582427979</v>
      </c>
      <c r="D446" s="4" t="n">
        <v>0.6405092477798462</v>
      </c>
      <c r="E446" s="3" t="n">
        <v>1</v>
      </c>
      <c r="F446" s="4" t="n">
        <v>0.8135593220338984</v>
      </c>
      <c r="G446" s="4" t="n">
        <v>0.8378378378378378</v>
      </c>
      <c r="H446" s="4" t="n">
        <v>1e-05</v>
      </c>
      <c r="I446" s="4" t="n">
        <v>0.8135593220338984</v>
      </c>
      <c r="J446" s="4" t="n">
        <v>0.8378378378378378</v>
      </c>
      <c r="K446" s="3" t="n">
        <v>31</v>
      </c>
      <c r="L446" s="3" t="inlineStr">
        <is>
          <t>Accuracy</t>
        </is>
      </c>
      <c r="M446" s="3" t="inlineStr">
        <is>
          <t>higher</t>
        </is>
      </c>
      <c r="N446" s="3" t="inlineStr">
        <is>
          <t>final</t>
        </is>
      </c>
      <c r="O446" s="3" t="n">
        <v>6</v>
      </c>
    </row>
    <row r="447">
      <c r="A447" s="3" t="n">
        <v>445</v>
      </c>
      <c r="B447" s="4" t="n">
        <v>0.002056932309642434</v>
      </c>
      <c r="C447" s="4" t="n">
        <v>0.7203928828239441</v>
      </c>
      <c r="D447" s="4" t="n">
        <v>0.6404893398284912</v>
      </c>
      <c r="E447" s="3" t="n">
        <v>1</v>
      </c>
      <c r="F447" s="4" t="n">
        <v>0.8135593220338984</v>
      </c>
      <c r="G447" s="4" t="n">
        <v>0.8378378378378378</v>
      </c>
      <c r="H447" s="4" t="n">
        <v>1e-05</v>
      </c>
      <c r="I447" s="4" t="n">
        <v>0.8135593220338984</v>
      </c>
      <c r="J447" s="4" t="n">
        <v>0.8378378378378378</v>
      </c>
      <c r="K447" s="3" t="n">
        <v>31</v>
      </c>
      <c r="L447" s="3" t="inlineStr">
        <is>
          <t>Accuracy</t>
        </is>
      </c>
      <c r="M447" s="3" t="inlineStr">
        <is>
          <t>higher</t>
        </is>
      </c>
      <c r="N447" s="3" t="inlineStr">
        <is>
          <t>final</t>
        </is>
      </c>
      <c r="O447" s="3" t="n">
        <v>6</v>
      </c>
    </row>
    <row r="448">
      <c r="A448" s="3" t="n">
        <v>446</v>
      </c>
      <c r="B448" s="4" t="n">
        <v>0.001768392510712147</v>
      </c>
      <c r="C448" s="4" t="n">
        <v>0.720395028591156</v>
      </c>
      <c r="D448" s="4" t="n">
        <v>0.6404715776443481</v>
      </c>
      <c r="E448" s="3" t="n">
        <v>1</v>
      </c>
      <c r="F448" s="4" t="n">
        <v>0.8135593220338984</v>
      </c>
      <c r="G448" s="4" t="n">
        <v>0.8378378378378378</v>
      </c>
      <c r="H448" s="4" t="n">
        <v>1e-05</v>
      </c>
      <c r="I448" s="4" t="n">
        <v>0.8135593220338984</v>
      </c>
      <c r="J448" s="4" t="n">
        <v>0.8378378378378378</v>
      </c>
      <c r="K448" s="3" t="n">
        <v>31</v>
      </c>
      <c r="L448" s="3" t="inlineStr">
        <is>
          <t>Accuracy</t>
        </is>
      </c>
      <c r="M448" s="3" t="inlineStr">
        <is>
          <t>higher</t>
        </is>
      </c>
      <c r="N448" s="3" t="inlineStr">
        <is>
          <t>final</t>
        </is>
      </c>
      <c r="O448" s="3" t="n">
        <v>6</v>
      </c>
    </row>
    <row r="449">
      <c r="A449" s="3" t="n">
        <v>447</v>
      </c>
      <c r="B449" s="4" t="n">
        <v>0.004856559913605452</v>
      </c>
      <c r="C449" s="4" t="n">
        <v>0.7203920483589172</v>
      </c>
      <c r="D449" s="4" t="n">
        <v>0.6404570937156677</v>
      </c>
      <c r="E449" s="3" t="n">
        <v>1</v>
      </c>
      <c r="F449" s="4" t="n">
        <v>0.8135593220338984</v>
      </c>
      <c r="G449" s="4" t="n">
        <v>0.8378378378378378</v>
      </c>
      <c r="H449" s="4" t="n">
        <v>1e-05</v>
      </c>
      <c r="I449" s="4" t="n">
        <v>0.8135593220338984</v>
      </c>
      <c r="J449" s="4" t="n">
        <v>0.8378378378378378</v>
      </c>
      <c r="K449" s="3" t="n">
        <v>31</v>
      </c>
      <c r="L449" s="3" t="inlineStr">
        <is>
          <t>Accuracy</t>
        </is>
      </c>
      <c r="M449" s="3" t="inlineStr">
        <is>
          <t>higher</t>
        </is>
      </c>
      <c r="N449" s="3" t="inlineStr">
        <is>
          <t>final</t>
        </is>
      </c>
      <c r="O449" s="3" t="n">
        <v>6</v>
      </c>
    </row>
    <row r="450">
      <c r="A450" s="3" t="n">
        <v>448</v>
      </c>
      <c r="B450" s="4" t="n">
        <v>0.002919728402048349</v>
      </c>
      <c r="C450" s="4" t="n">
        <v>0.720387876033783</v>
      </c>
      <c r="D450" s="4" t="n">
        <v>0.6404428482055664</v>
      </c>
      <c r="E450" s="3" t="n">
        <v>1</v>
      </c>
      <c r="F450" s="4" t="n">
        <v>0.8135593220338984</v>
      </c>
      <c r="G450" s="4" t="n">
        <v>0.8378378378378378</v>
      </c>
      <c r="H450" s="4" t="n">
        <v>1e-05</v>
      </c>
      <c r="I450" s="4" t="n">
        <v>0.8135593220338984</v>
      </c>
      <c r="J450" s="4" t="n">
        <v>0.8378378378378378</v>
      </c>
      <c r="K450" s="3" t="n">
        <v>31</v>
      </c>
      <c r="L450" s="3" t="inlineStr">
        <is>
          <t>Accuracy</t>
        </is>
      </c>
      <c r="M450" s="3" t="inlineStr">
        <is>
          <t>higher</t>
        </is>
      </c>
      <c r="N450" s="3" t="inlineStr">
        <is>
          <t>final</t>
        </is>
      </c>
      <c r="O450" s="3" t="n">
        <v>6</v>
      </c>
    </row>
    <row r="451">
      <c r="A451" s="3" t="n">
        <v>449</v>
      </c>
      <c r="B451" s="4" t="n">
        <v>0.006705204024910927</v>
      </c>
      <c r="C451" s="4" t="n">
        <v>0.7203880548477173</v>
      </c>
      <c r="D451" s="4" t="n">
        <v>0.640440046787262</v>
      </c>
      <c r="E451" s="3" t="n">
        <v>1</v>
      </c>
      <c r="F451" s="4" t="n">
        <v>0.8135593220338984</v>
      </c>
      <c r="G451" s="4" t="n">
        <v>0.8378378378378378</v>
      </c>
      <c r="H451" s="4" t="n">
        <v>1e-05</v>
      </c>
      <c r="I451" s="4" t="n">
        <v>0.8135593220338984</v>
      </c>
      <c r="J451" s="4" t="n">
        <v>0.8378378378378378</v>
      </c>
      <c r="K451" s="3" t="n">
        <v>31</v>
      </c>
      <c r="L451" s="3" t="inlineStr">
        <is>
          <t>Accuracy</t>
        </is>
      </c>
      <c r="M451" s="3" t="inlineStr">
        <is>
          <t>higher</t>
        </is>
      </c>
      <c r="N451" s="3" t="inlineStr">
        <is>
          <t>final</t>
        </is>
      </c>
      <c r="O451" s="3" t="n">
        <v>6</v>
      </c>
    </row>
    <row r="452">
      <c r="A452" s="3" t="n">
        <v>450</v>
      </c>
      <c r="B452" s="4" t="n">
        <v>0.02334646321833134</v>
      </c>
      <c r="C452" s="4" t="n">
        <v>0.7204161882400513</v>
      </c>
      <c r="D452" s="4" t="n">
        <v>0.6404680013656616</v>
      </c>
      <c r="E452" s="3" t="n">
        <v>1</v>
      </c>
      <c r="F452" s="4" t="n">
        <v>0.8135593220338984</v>
      </c>
      <c r="G452" s="4" t="n">
        <v>0.8378378378378378</v>
      </c>
      <c r="H452" s="4" t="n">
        <v>1e-05</v>
      </c>
      <c r="I452" s="4" t="n">
        <v>0.8135593220338984</v>
      </c>
      <c r="J452" s="4" t="n">
        <v>0.8378378378378378</v>
      </c>
      <c r="K452" s="3" t="n">
        <v>31</v>
      </c>
      <c r="L452" s="3" t="inlineStr">
        <is>
          <t>Accuracy</t>
        </is>
      </c>
      <c r="M452" s="3" t="inlineStr">
        <is>
          <t>higher</t>
        </is>
      </c>
      <c r="N452" s="3" t="inlineStr">
        <is>
          <t>final</t>
        </is>
      </c>
      <c r="O452" s="3" t="n">
        <v>6</v>
      </c>
    </row>
    <row r="453">
      <c r="A453" s="3" t="n">
        <v>451</v>
      </c>
      <c r="B453" s="4" t="n">
        <v>0.004965026397258043</v>
      </c>
      <c r="C453" s="4" t="n">
        <v>0.7204428315162659</v>
      </c>
      <c r="D453" s="4" t="n">
        <v>0.6404950618743896</v>
      </c>
      <c r="E453" s="3" t="n">
        <v>1</v>
      </c>
      <c r="F453" s="4" t="n">
        <v>0.8135593220338984</v>
      </c>
      <c r="G453" s="4" t="n">
        <v>0.8378378378378378</v>
      </c>
      <c r="H453" s="4" t="n">
        <v>1e-05</v>
      </c>
      <c r="I453" s="4" t="n">
        <v>0.8135593220338984</v>
      </c>
      <c r="J453" s="4" t="n">
        <v>0.8378378378378378</v>
      </c>
      <c r="K453" s="3" t="n">
        <v>31</v>
      </c>
      <c r="L453" s="3" t="inlineStr">
        <is>
          <t>Accuracy</t>
        </is>
      </c>
      <c r="M453" s="3" t="inlineStr">
        <is>
          <t>higher</t>
        </is>
      </c>
      <c r="N453" s="3" t="inlineStr">
        <is>
          <t>final</t>
        </is>
      </c>
      <c r="O453" s="3" t="n">
        <v>6</v>
      </c>
    </row>
    <row r="454">
      <c r="A454" s="3" t="n">
        <v>452</v>
      </c>
      <c r="B454" s="4" t="n">
        <v>0.006613825913518667</v>
      </c>
      <c r="C454" s="4" t="n">
        <v>0.7204486131668091</v>
      </c>
      <c r="D454" s="4" t="n">
        <v>0.6405088901519775</v>
      </c>
      <c r="E454" s="3" t="n">
        <v>1</v>
      </c>
      <c r="F454" s="4" t="n">
        <v>0.8135593220338984</v>
      </c>
      <c r="G454" s="4" t="n">
        <v>0.8378378378378378</v>
      </c>
      <c r="H454" s="4" t="n">
        <v>1e-05</v>
      </c>
      <c r="I454" s="4" t="n">
        <v>0.8135593220338984</v>
      </c>
      <c r="J454" s="4" t="n">
        <v>0.8378378378378378</v>
      </c>
      <c r="K454" s="3" t="n">
        <v>31</v>
      </c>
      <c r="L454" s="3" t="inlineStr">
        <is>
          <t>Accuracy</t>
        </is>
      </c>
      <c r="M454" s="3" t="inlineStr">
        <is>
          <t>higher</t>
        </is>
      </c>
      <c r="N454" s="3" t="inlineStr">
        <is>
          <t>final</t>
        </is>
      </c>
      <c r="O454" s="3" t="n">
        <v>6</v>
      </c>
    </row>
    <row r="455">
      <c r="A455" s="3" t="n">
        <v>453</v>
      </c>
      <c r="B455" s="4" t="n">
        <v>0.003616055939346552</v>
      </c>
      <c r="C455" s="4" t="n">
        <v>0.7204532027244568</v>
      </c>
      <c r="D455" s="4" t="n">
        <v>0.6405215859413147</v>
      </c>
      <c r="E455" s="3" t="n">
        <v>1</v>
      </c>
      <c r="F455" s="4" t="n">
        <v>0.8135593220338984</v>
      </c>
      <c r="G455" s="4" t="n">
        <v>0.8378378378378378</v>
      </c>
      <c r="H455" s="4" t="n">
        <v>1e-05</v>
      </c>
      <c r="I455" s="4" t="n">
        <v>0.8135593220338984</v>
      </c>
      <c r="J455" s="4" t="n">
        <v>0.8378378378378378</v>
      </c>
      <c r="K455" s="3" t="n">
        <v>31</v>
      </c>
      <c r="L455" s="3" t="inlineStr">
        <is>
          <t>Accuracy</t>
        </is>
      </c>
      <c r="M455" s="3" t="inlineStr">
        <is>
          <t>higher</t>
        </is>
      </c>
      <c r="N455" s="3" t="inlineStr">
        <is>
          <t>final</t>
        </is>
      </c>
      <c r="O455" s="3" t="n">
        <v>6</v>
      </c>
    </row>
    <row r="456">
      <c r="A456" s="3" t="n">
        <v>454</v>
      </c>
      <c r="B456" s="4" t="n">
        <v>0.009587066248059273</v>
      </c>
      <c r="C456" s="4" t="n">
        <v>0.7204611301422119</v>
      </c>
      <c r="D456" s="4" t="n">
        <v>0.6405364274978638</v>
      </c>
      <c r="E456" s="3" t="n">
        <v>1</v>
      </c>
      <c r="F456" s="4" t="n">
        <v>0.8135593220338984</v>
      </c>
      <c r="G456" s="4" t="n">
        <v>0.8378378378378378</v>
      </c>
      <c r="H456" s="4" t="n">
        <v>1e-05</v>
      </c>
      <c r="I456" s="4" t="n">
        <v>0.8135593220338984</v>
      </c>
      <c r="J456" s="4" t="n">
        <v>0.8378378378378378</v>
      </c>
      <c r="K456" s="3" t="n">
        <v>31</v>
      </c>
      <c r="L456" s="3" t="inlineStr">
        <is>
          <t>Accuracy</t>
        </is>
      </c>
      <c r="M456" s="3" t="inlineStr">
        <is>
          <t>higher</t>
        </is>
      </c>
      <c r="N456" s="3" t="inlineStr">
        <is>
          <t>final</t>
        </is>
      </c>
      <c r="O456" s="3" t="n">
        <v>6</v>
      </c>
    </row>
    <row r="457">
      <c r="A457" s="3" t="n">
        <v>455</v>
      </c>
      <c r="B457" s="4" t="n">
        <v>0.009319673292338848</v>
      </c>
      <c r="C457" s="4" t="n">
        <v>0.7204598784446716</v>
      </c>
      <c r="D457" s="4" t="n">
        <v>0.6405481696128845</v>
      </c>
      <c r="E457" s="3" t="n">
        <v>1</v>
      </c>
      <c r="F457" s="4" t="n">
        <v>0.8135593220338984</v>
      </c>
      <c r="G457" s="4" t="n">
        <v>0.8378378378378378</v>
      </c>
      <c r="H457" s="4" t="n">
        <v>1e-05</v>
      </c>
      <c r="I457" s="4" t="n">
        <v>0.8135593220338984</v>
      </c>
      <c r="J457" s="4" t="n">
        <v>0.8378378378378378</v>
      </c>
      <c r="K457" s="3" t="n">
        <v>31</v>
      </c>
      <c r="L457" s="3" t="inlineStr">
        <is>
          <t>Accuracy</t>
        </is>
      </c>
      <c r="M457" s="3" t="inlineStr">
        <is>
          <t>higher</t>
        </is>
      </c>
      <c r="N457" s="3" t="inlineStr">
        <is>
          <t>final</t>
        </is>
      </c>
      <c r="O457" s="3" t="n">
        <v>6</v>
      </c>
    </row>
    <row r="458">
      <c r="A458" s="3" t="n">
        <v>456</v>
      </c>
      <c r="B458" s="4" t="n">
        <v>0.003338800743222237</v>
      </c>
      <c r="C458" s="4" t="n">
        <v>0.7204509377479553</v>
      </c>
      <c r="D458" s="4" t="n">
        <v>0.6405535340309143</v>
      </c>
      <c r="E458" s="3" t="n">
        <v>1</v>
      </c>
      <c r="F458" s="4" t="n">
        <v>0.8135593220338984</v>
      </c>
      <c r="G458" s="4" t="n">
        <v>0.8378378378378378</v>
      </c>
      <c r="H458" s="4" t="n">
        <v>1e-05</v>
      </c>
      <c r="I458" s="4" t="n">
        <v>0.8135593220338984</v>
      </c>
      <c r="J458" s="4" t="n">
        <v>0.8378378378378378</v>
      </c>
      <c r="K458" s="3" t="n">
        <v>31</v>
      </c>
      <c r="L458" s="3" t="inlineStr">
        <is>
          <t>Accuracy</t>
        </is>
      </c>
      <c r="M458" s="3" t="inlineStr">
        <is>
          <t>higher</t>
        </is>
      </c>
      <c r="N458" s="3" t="inlineStr">
        <is>
          <t>final</t>
        </is>
      </c>
      <c r="O458" s="3" t="n">
        <v>6</v>
      </c>
    </row>
    <row r="459">
      <c r="A459" s="3" t="n">
        <v>457</v>
      </c>
      <c r="B459" s="4" t="n">
        <v>0.01161855552345514</v>
      </c>
      <c r="C459" s="4" t="n">
        <v>0.7204315662384033</v>
      </c>
      <c r="D459" s="4" t="n">
        <v>0.6405549049377441</v>
      </c>
      <c r="E459" s="3" t="n">
        <v>1</v>
      </c>
      <c r="F459" s="4" t="n">
        <v>0.8135593220338984</v>
      </c>
      <c r="G459" s="4" t="n">
        <v>0.8378378378378378</v>
      </c>
      <c r="H459" s="4" t="n">
        <v>1e-05</v>
      </c>
      <c r="I459" s="4" t="n">
        <v>0.8135593220338984</v>
      </c>
      <c r="J459" s="4" t="n">
        <v>0.8378378378378378</v>
      </c>
      <c r="K459" s="3" t="n">
        <v>31</v>
      </c>
      <c r="L459" s="3" t="inlineStr">
        <is>
          <t>Accuracy</t>
        </is>
      </c>
      <c r="M459" s="3" t="inlineStr">
        <is>
          <t>higher</t>
        </is>
      </c>
      <c r="N459" s="3" t="inlineStr">
        <is>
          <t>final</t>
        </is>
      </c>
      <c r="O459" s="3" t="n">
        <v>6</v>
      </c>
    </row>
    <row r="460">
      <c r="A460" s="3" t="n">
        <v>458</v>
      </c>
      <c r="B460" s="4" t="n">
        <v>0.005283138249069452</v>
      </c>
      <c r="C460" s="4" t="n">
        <v>0.7204151749610901</v>
      </c>
      <c r="D460" s="4" t="n">
        <v>0.6405600309371948</v>
      </c>
      <c r="E460" s="3" t="n">
        <v>1</v>
      </c>
      <c r="F460" s="4" t="n">
        <v>0.8135593220338984</v>
      </c>
      <c r="G460" s="4" t="n">
        <v>0.8378378378378378</v>
      </c>
      <c r="H460" s="4" t="n">
        <v>1e-05</v>
      </c>
      <c r="I460" s="4" t="n">
        <v>0.8135593220338984</v>
      </c>
      <c r="J460" s="4" t="n">
        <v>0.8378378378378378</v>
      </c>
      <c r="K460" s="3" t="n">
        <v>31</v>
      </c>
      <c r="L460" s="3" t="inlineStr">
        <is>
          <t>Accuracy</t>
        </is>
      </c>
      <c r="M460" s="3" t="inlineStr">
        <is>
          <t>higher</t>
        </is>
      </c>
      <c r="N460" s="3" t="inlineStr">
        <is>
          <t>final</t>
        </is>
      </c>
      <c r="O460" s="3" t="n">
        <v>6</v>
      </c>
    </row>
    <row r="461">
      <c r="A461" s="3" t="n">
        <v>459</v>
      </c>
      <c r="B461" s="4" t="n">
        <v>0.005705288145691156</v>
      </c>
      <c r="C461" s="4" t="n">
        <v>0.7204152941703796</v>
      </c>
      <c r="D461" s="4" t="n">
        <v>0.6405827403068542</v>
      </c>
      <c r="E461" s="3" t="n">
        <v>1</v>
      </c>
      <c r="F461" s="4" t="n">
        <v>0.8135593220338984</v>
      </c>
      <c r="G461" s="4" t="n">
        <v>0.8378378378378378</v>
      </c>
      <c r="H461" s="4" t="n">
        <v>1e-05</v>
      </c>
      <c r="I461" s="4" t="n">
        <v>0.8135593220338984</v>
      </c>
      <c r="J461" s="4" t="n">
        <v>0.8378378378378378</v>
      </c>
      <c r="K461" s="3" t="n">
        <v>31</v>
      </c>
      <c r="L461" s="3" t="inlineStr">
        <is>
          <t>Accuracy</t>
        </is>
      </c>
      <c r="M461" s="3" t="inlineStr">
        <is>
          <t>higher</t>
        </is>
      </c>
      <c r="N461" s="3" t="inlineStr">
        <is>
          <t>final</t>
        </is>
      </c>
      <c r="O461" s="3" t="n">
        <v>6</v>
      </c>
    </row>
    <row r="462">
      <c r="A462" s="3" t="n">
        <v>460</v>
      </c>
      <c r="B462" s="4" t="n">
        <v>0.007017845287919044</v>
      </c>
      <c r="C462" s="4" t="n">
        <v>0.7204111814498901</v>
      </c>
      <c r="D462" s="4" t="n">
        <v>0.6406003832817078</v>
      </c>
      <c r="E462" s="3" t="n">
        <v>1</v>
      </c>
      <c r="F462" s="4" t="n">
        <v>0.8135593220338984</v>
      </c>
      <c r="G462" s="4" t="n">
        <v>0.8378378378378378</v>
      </c>
      <c r="H462" s="4" t="n">
        <v>1e-05</v>
      </c>
      <c r="I462" s="4" t="n">
        <v>0.8135593220338984</v>
      </c>
      <c r="J462" s="4" t="n">
        <v>0.8378378378378378</v>
      </c>
      <c r="K462" s="3" t="n">
        <v>31</v>
      </c>
      <c r="L462" s="3" t="inlineStr">
        <is>
          <t>Accuracy</t>
        </is>
      </c>
      <c r="M462" s="3" t="inlineStr">
        <is>
          <t>higher</t>
        </is>
      </c>
      <c r="N462" s="3" t="inlineStr">
        <is>
          <t>final</t>
        </is>
      </c>
      <c r="O462" s="3" t="n">
        <v>6</v>
      </c>
    </row>
    <row r="463">
      <c r="A463" s="3" t="n">
        <v>461</v>
      </c>
      <c r="B463" s="4" t="n">
        <v>0.006561616901308298</v>
      </c>
      <c r="C463" s="4" t="n">
        <v>0.7204101085662842</v>
      </c>
      <c r="D463" s="4" t="n">
        <v>0.6406211853027344</v>
      </c>
      <c r="E463" s="3" t="n">
        <v>1</v>
      </c>
      <c r="F463" s="4" t="n">
        <v>0.8135593220338984</v>
      </c>
      <c r="G463" s="4" t="n">
        <v>0.8378378378378378</v>
      </c>
      <c r="H463" s="4" t="n">
        <v>1e-05</v>
      </c>
      <c r="I463" s="4" t="n">
        <v>0.8135593220338984</v>
      </c>
      <c r="J463" s="4" t="n">
        <v>0.8378378378378378</v>
      </c>
      <c r="K463" s="3" t="n">
        <v>31</v>
      </c>
      <c r="L463" s="3" t="inlineStr">
        <is>
          <t>Accuracy</t>
        </is>
      </c>
      <c r="M463" s="3" t="inlineStr">
        <is>
          <t>higher</t>
        </is>
      </c>
      <c r="N463" s="3" t="inlineStr">
        <is>
          <t>final</t>
        </is>
      </c>
      <c r="O463" s="3" t="n">
        <v>6</v>
      </c>
    </row>
    <row r="464">
      <c r="A464" s="3" t="n">
        <v>462</v>
      </c>
      <c r="B464" s="4" t="n">
        <v>0.002656022785231471</v>
      </c>
      <c r="C464" s="4" t="n">
        <v>0.7204068899154663</v>
      </c>
      <c r="D464" s="4" t="n">
        <v>0.6406385898590088</v>
      </c>
      <c r="E464" s="3" t="n">
        <v>1</v>
      </c>
      <c r="F464" s="4" t="n">
        <v>0.8135593220338984</v>
      </c>
      <c r="G464" s="4" t="n">
        <v>0.8378378378378378</v>
      </c>
      <c r="H464" s="4" t="n">
        <v>1e-05</v>
      </c>
      <c r="I464" s="4" t="n">
        <v>0.8135593220338984</v>
      </c>
      <c r="J464" s="4" t="n">
        <v>0.8378378378378378</v>
      </c>
      <c r="K464" s="3" t="n">
        <v>31</v>
      </c>
      <c r="L464" s="3" t="inlineStr">
        <is>
          <t>Accuracy</t>
        </is>
      </c>
      <c r="M464" s="3" t="inlineStr">
        <is>
          <t>higher</t>
        </is>
      </c>
      <c r="N464" s="3" t="inlineStr">
        <is>
          <t>final</t>
        </is>
      </c>
      <c r="O464" s="3" t="n">
        <v>6</v>
      </c>
    </row>
    <row r="465">
      <c r="A465" s="3" t="n">
        <v>463</v>
      </c>
      <c r="B465" s="4" t="n">
        <v>0.008253507316112518</v>
      </c>
      <c r="C465" s="4" t="n">
        <v>0.7203972935676575</v>
      </c>
      <c r="D465" s="4" t="n">
        <v>0.6406505107879639</v>
      </c>
      <c r="E465" s="3" t="n">
        <v>1</v>
      </c>
      <c r="F465" s="4" t="n">
        <v>0.8135593220338984</v>
      </c>
      <c r="G465" s="4" t="n">
        <v>0.8378378378378378</v>
      </c>
      <c r="H465" s="4" t="n">
        <v>1e-05</v>
      </c>
      <c r="I465" s="4" t="n">
        <v>0.8135593220338984</v>
      </c>
      <c r="J465" s="4" t="n">
        <v>0.8378378378378378</v>
      </c>
      <c r="K465" s="3" t="n">
        <v>31</v>
      </c>
      <c r="L465" s="3" t="inlineStr">
        <is>
          <t>Accuracy</t>
        </is>
      </c>
      <c r="M465" s="3" t="inlineStr">
        <is>
          <t>higher</t>
        </is>
      </c>
      <c r="N465" s="3" t="inlineStr">
        <is>
          <t>final</t>
        </is>
      </c>
      <c r="O465" s="3" t="n">
        <v>6</v>
      </c>
    </row>
    <row r="466">
      <c r="A466" s="3" t="n">
        <v>464</v>
      </c>
      <c r="B466" s="4" t="n">
        <v>0.009848415851593018</v>
      </c>
      <c r="C466" s="4" t="n">
        <v>0.7204054594039917</v>
      </c>
      <c r="D466" s="4" t="n">
        <v>0.6406739950180054</v>
      </c>
      <c r="E466" s="3" t="n">
        <v>1</v>
      </c>
      <c r="F466" s="4" t="n">
        <v>0.8135593220338984</v>
      </c>
      <c r="G466" s="4" t="n">
        <v>0.8378378378378378</v>
      </c>
      <c r="H466" s="4" t="n">
        <v>1e-05</v>
      </c>
      <c r="I466" s="4" t="n">
        <v>0.8135593220338984</v>
      </c>
      <c r="J466" s="4" t="n">
        <v>0.8378378378378378</v>
      </c>
      <c r="K466" s="3" t="n">
        <v>31</v>
      </c>
      <c r="L466" s="3" t="inlineStr">
        <is>
          <t>Accuracy</t>
        </is>
      </c>
      <c r="M466" s="3" t="inlineStr">
        <is>
          <t>higher</t>
        </is>
      </c>
      <c r="N466" s="3" t="inlineStr">
        <is>
          <t>final</t>
        </is>
      </c>
      <c r="O466" s="3" t="n">
        <v>6</v>
      </c>
    </row>
    <row r="467">
      <c r="A467" s="3" t="n">
        <v>465</v>
      </c>
      <c r="B467" s="4" t="n">
        <v>0.005969536490738392</v>
      </c>
      <c r="C467" s="4" t="n">
        <v>0.7204095721244812</v>
      </c>
      <c r="D467" s="4" t="n">
        <v>0.6406946182250977</v>
      </c>
      <c r="E467" s="3" t="n">
        <v>1</v>
      </c>
      <c r="F467" s="4" t="n">
        <v>0.8135593220338984</v>
      </c>
      <c r="G467" s="4" t="n">
        <v>0.8378378378378378</v>
      </c>
      <c r="H467" s="4" t="n">
        <v>1e-05</v>
      </c>
      <c r="I467" s="4" t="n">
        <v>0.8135593220338984</v>
      </c>
      <c r="J467" s="4" t="n">
        <v>0.8378378378378378</v>
      </c>
      <c r="K467" s="3" t="n">
        <v>31</v>
      </c>
      <c r="L467" s="3" t="inlineStr">
        <is>
          <t>Accuracy</t>
        </is>
      </c>
      <c r="M467" s="3" t="inlineStr">
        <is>
          <t>higher</t>
        </is>
      </c>
      <c r="N467" s="3" t="inlineStr">
        <is>
          <t>final</t>
        </is>
      </c>
      <c r="O467" s="3" t="n">
        <v>6</v>
      </c>
    </row>
    <row r="468">
      <c r="A468" s="3" t="n">
        <v>466</v>
      </c>
      <c r="B468" s="4" t="n">
        <v>0.01086418144404888</v>
      </c>
      <c r="C468" s="4" t="n">
        <v>0.720422625541687</v>
      </c>
      <c r="D468" s="4" t="n">
        <v>0.6407265663146973</v>
      </c>
      <c r="E468" s="3" t="n">
        <v>1</v>
      </c>
      <c r="F468" s="4" t="n">
        <v>0.8135593220338984</v>
      </c>
      <c r="G468" s="4" t="n">
        <v>0.8378378378378378</v>
      </c>
      <c r="H468" s="4" t="n">
        <v>1e-05</v>
      </c>
      <c r="I468" s="4" t="n">
        <v>0.8135593220338984</v>
      </c>
      <c r="J468" s="4" t="n">
        <v>0.8378378378378378</v>
      </c>
      <c r="K468" s="3" t="n">
        <v>31</v>
      </c>
      <c r="L468" s="3" t="inlineStr">
        <is>
          <t>Accuracy</t>
        </is>
      </c>
      <c r="M468" s="3" t="inlineStr">
        <is>
          <t>higher</t>
        </is>
      </c>
      <c r="N468" s="3" t="inlineStr">
        <is>
          <t>final</t>
        </is>
      </c>
      <c r="O468" s="3" t="n">
        <v>6</v>
      </c>
    </row>
    <row r="469">
      <c r="A469" s="3" t="n">
        <v>467</v>
      </c>
      <c r="B469" s="4" t="n">
        <v>0.003656883724033833</v>
      </c>
      <c r="C469" s="4" t="n">
        <v>0.7204369902610779</v>
      </c>
      <c r="D469" s="4" t="n">
        <v>0.6407568454742432</v>
      </c>
      <c r="E469" s="3" t="n">
        <v>1</v>
      </c>
      <c r="F469" s="4" t="n">
        <v>0.8135593220338984</v>
      </c>
      <c r="G469" s="4" t="n">
        <v>0.8378378378378378</v>
      </c>
      <c r="H469" s="4" t="n">
        <v>1e-05</v>
      </c>
      <c r="I469" s="4" t="n">
        <v>0.8135593220338984</v>
      </c>
      <c r="J469" s="4" t="n">
        <v>0.8378378378378378</v>
      </c>
      <c r="K469" s="3" t="n">
        <v>31</v>
      </c>
      <c r="L469" s="3" t="inlineStr">
        <is>
          <t>Accuracy</t>
        </is>
      </c>
      <c r="M469" s="3" t="inlineStr">
        <is>
          <t>higher</t>
        </is>
      </c>
      <c r="N469" s="3" t="inlineStr">
        <is>
          <t>final</t>
        </is>
      </c>
      <c r="O469" s="3" t="n">
        <v>6</v>
      </c>
    </row>
    <row r="470">
      <c r="A470" s="3" t="n">
        <v>468</v>
      </c>
      <c r="B470" s="4" t="n">
        <v>0.003168912138789892</v>
      </c>
      <c r="C470" s="4" t="n">
        <v>0.7204356789588928</v>
      </c>
      <c r="D470" s="4" t="n">
        <v>0.6407764554023743</v>
      </c>
      <c r="E470" s="3" t="n">
        <v>1</v>
      </c>
      <c r="F470" s="4" t="n">
        <v>0.8135593220338984</v>
      </c>
      <c r="G470" s="4" t="n">
        <v>0.8378378378378378</v>
      </c>
      <c r="H470" s="4" t="n">
        <v>1e-05</v>
      </c>
      <c r="I470" s="4" t="n">
        <v>0.8135593220338984</v>
      </c>
      <c r="J470" s="4" t="n">
        <v>0.8378378378378378</v>
      </c>
      <c r="K470" s="3" t="n">
        <v>31</v>
      </c>
      <c r="L470" s="3" t="inlineStr">
        <is>
          <t>Accuracy</t>
        </is>
      </c>
      <c r="M470" s="3" t="inlineStr">
        <is>
          <t>higher</t>
        </is>
      </c>
      <c r="N470" s="3" t="inlineStr">
        <is>
          <t>final</t>
        </is>
      </c>
      <c r="O470" s="3" t="n">
        <v>6</v>
      </c>
    </row>
    <row r="471">
      <c r="A471" s="3" t="n">
        <v>469</v>
      </c>
      <c r="B471" s="4" t="n">
        <v>0.004740516189485788</v>
      </c>
      <c r="C471" s="4" t="n">
        <v>0.7204355597496033</v>
      </c>
      <c r="D471" s="4" t="n">
        <v>0.6407966017723083</v>
      </c>
      <c r="E471" s="3" t="n">
        <v>1</v>
      </c>
      <c r="F471" s="4" t="n">
        <v>0.8135593220338984</v>
      </c>
      <c r="G471" s="4" t="n">
        <v>0.8378378378378378</v>
      </c>
      <c r="H471" s="4" t="n">
        <v>1e-05</v>
      </c>
      <c r="I471" s="4" t="n">
        <v>0.8135593220338984</v>
      </c>
      <c r="J471" s="4" t="n">
        <v>0.8378378378378378</v>
      </c>
      <c r="K471" s="3" t="n">
        <v>31</v>
      </c>
      <c r="L471" s="3" t="inlineStr">
        <is>
          <t>Accuracy</t>
        </is>
      </c>
      <c r="M471" s="3" t="inlineStr">
        <is>
          <t>higher</t>
        </is>
      </c>
      <c r="N471" s="3" t="inlineStr">
        <is>
          <t>final</t>
        </is>
      </c>
      <c r="O471" s="3" t="n">
        <v>6</v>
      </c>
    </row>
    <row r="472">
      <c r="A472" s="3" t="n">
        <v>470</v>
      </c>
      <c r="B472" s="4" t="n">
        <v>0.003921032417565584</v>
      </c>
      <c r="C472" s="4" t="n">
        <v>0.7204427123069763</v>
      </c>
      <c r="D472" s="4" t="n">
        <v>0.6408221125602722</v>
      </c>
      <c r="E472" s="3" t="n">
        <v>1</v>
      </c>
      <c r="F472" s="4" t="n">
        <v>0.8135593220338984</v>
      </c>
      <c r="G472" s="4" t="n">
        <v>0.8378378378378378</v>
      </c>
      <c r="H472" s="4" t="n">
        <v>1e-05</v>
      </c>
      <c r="I472" s="4" t="n">
        <v>0.8135593220338984</v>
      </c>
      <c r="J472" s="4" t="n">
        <v>0.8378378378378378</v>
      </c>
      <c r="K472" s="3" t="n">
        <v>31</v>
      </c>
      <c r="L472" s="3" t="inlineStr">
        <is>
          <t>Accuracy</t>
        </is>
      </c>
      <c r="M472" s="3" t="inlineStr">
        <is>
          <t>higher</t>
        </is>
      </c>
      <c r="N472" s="3" t="inlineStr">
        <is>
          <t>final</t>
        </is>
      </c>
      <c r="O472" s="3" t="n">
        <v>6</v>
      </c>
    </row>
    <row r="473">
      <c r="A473" s="3" t="n">
        <v>471</v>
      </c>
      <c r="B473" s="4" t="n">
        <v>0.0009858172852545977</v>
      </c>
      <c r="C473" s="4" t="n">
        <v>0.7204514145851135</v>
      </c>
      <c r="D473" s="4" t="n">
        <v>0.6408472061157227</v>
      </c>
      <c r="E473" s="3" t="n">
        <v>1</v>
      </c>
      <c r="F473" s="4" t="n">
        <v>0.8135593220338984</v>
      </c>
      <c r="G473" s="4" t="n">
        <v>0.8378378378378378</v>
      </c>
      <c r="H473" s="4" t="n">
        <v>1e-05</v>
      </c>
      <c r="I473" s="4" t="n">
        <v>0.8135593220338984</v>
      </c>
      <c r="J473" s="4" t="n">
        <v>0.8378378378378378</v>
      </c>
      <c r="K473" s="3" t="n">
        <v>31</v>
      </c>
      <c r="L473" s="3" t="inlineStr">
        <is>
          <t>Accuracy</t>
        </is>
      </c>
      <c r="M473" s="3" t="inlineStr">
        <is>
          <t>higher</t>
        </is>
      </c>
      <c r="N473" s="3" t="inlineStr">
        <is>
          <t>final</t>
        </is>
      </c>
      <c r="O473" s="3" t="n">
        <v>6</v>
      </c>
    </row>
    <row r="474">
      <c r="A474" s="3" t="n">
        <v>472</v>
      </c>
      <c r="B474" s="4" t="n">
        <v>0.004617995116859674</v>
      </c>
      <c r="C474" s="4" t="n">
        <v>0.7204480171203613</v>
      </c>
      <c r="D474" s="4" t="n">
        <v>0.6408520340919495</v>
      </c>
      <c r="E474" s="3" t="n">
        <v>1</v>
      </c>
      <c r="F474" s="4" t="n">
        <v>0.8135593220338984</v>
      </c>
      <c r="G474" s="4" t="n">
        <v>0.8378378378378378</v>
      </c>
      <c r="H474" s="4" t="n">
        <v>1e-05</v>
      </c>
      <c r="I474" s="4" t="n">
        <v>0.8135593220338984</v>
      </c>
      <c r="J474" s="4" t="n">
        <v>0.8378378378378378</v>
      </c>
      <c r="K474" s="3" t="n">
        <v>31</v>
      </c>
      <c r="L474" s="3" t="inlineStr">
        <is>
          <t>Accuracy</t>
        </is>
      </c>
      <c r="M474" s="3" t="inlineStr">
        <is>
          <t>higher</t>
        </is>
      </c>
      <c r="N474" s="3" t="inlineStr">
        <is>
          <t>final</t>
        </is>
      </c>
      <c r="O474" s="3" t="n">
        <v>6</v>
      </c>
    </row>
    <row r="475">
      <c r="A475" s="3" t="n">
        <v>473</v>
      </c>
      <c r="B475" s="4" t="n">
        <v>0.00571495620533824</v>
      </c>
      <c r="C475" s="4" t="n">
        <v>0.7204416394233704</v>
      </c>
      <c r="D475" s="4" t="n">
        <v>0.6408522725105286</v>
      </c>
      <c r="E475" s="3" t="n">
        <v>1</v>
      </c>
      <c r="F475" s="4" t="n">
        <v>0.8135593220338984</v>
      </c>
      <c r="G475" s="4" t="n">
        <v>0.8378378378378378</v>
      </c>
      <c r="H475" s="4" t="n">
        <v>1e-05</v>
      </c>
      <c r="I475" s="4" t="n">
        <v>0.8135593220338984</v>
      </c>
      <c r="J475" s="4" t="n">
        <v>0.8378378378378378</v>
      </c>
      <c r="K475" s="3" t="n">
        <v>31</v>
      </c>
      <c r="L475" s="3" t="inlineStr">
        <is>
          <t>Accuracy</t>
        </is>
      </c>
      <c r="M475" s="3" t="inlineStr">
        <is>
          <t>higher</t>
        </is>
      </c>
      <c r="N475" s="3" t="inlineStr">
        <is>
          <t>final</t>
        </is>
      </c>
      <c r="O475" s="3" t="n">
        <v>6</v>
      </c>
    </row>
    <row r="476">
      <c r="A476" s="3" t="n">
        <v>474</v>
      </c>
      <c r="B476" s="4" t="n">
        <v>0.007514036260545254</v>
      </c>
      <c r="C476" s="4" t="n">
        <v>0.7204313278198242</v>
      </c>
      <c r="D476" s="4" t="n">
        <v>0.640851616859436</v>
      </c>
      <c r="E476" s="3" t="n">
        <v>1</v>
      </c>
      <c r="F476" s="4" t="n">
        <v>0.8135593220338984</v>
      </c>
      <c r="G476" s="4" t="n">
        <v>0.8378378378378378</v>
      </c>
      <c r="H476" s="4" t="n">
        <v>1e-05</v>
      </c>
      <c r="I476" s="4" t="n">
        <v>0.8135593220338984</v>
      </c>
      <c r="J476" s="4" t="n">
        <v>0.8378378378378378</v>
      </c>
      <c r="K476" s="3" t="n">
        <v>31</v>
      </c>
      <c r="L476" s="3" t="inlineStr">
        <is>
          <t>Accuracy</t>
        </is>
      </c>
      <c r="M476" s="3" t="inlineStr">
        <is>
          <t>higher</t>
        </is>
      </c>
      <c r="N476" s="3" t="inlineStr">
        <is>
          <t>final</t>
        </is>
      </c>
      <c r="O476" s="3" t="n">
        <v>6</v>
      </c>
    </row>
    <row r="477">
      <c r="A477" s="3" t="n">
        <v>475</v>
      </c>
      <c r="B477" s="4" t="n">
        <v>0.006037972401827574</v>
      </c>
      <c r="C477" s="4" t="n">
        <v>0.7204096913337708</v>
      </c>
      <c r="D477" s="4" t="n">
        <v>0.6408496499061584</v>
      </c>
      <c r="E477" s="3" t="n">
        <v>1</v>
      </c>
      <c r="F477" s="4" t="n">
        <v>0.8135593220338984</v>
      </c>
      <c r="G477" s="4" t="n">
        <v>0.8378378378378378</v>
      </c>
      <c r="H477" s="4" t="n">
        <v>1e-05</v>
      </c>
      <c r="I477" s="4" t="n">
        <v>0.8135593220338984</v>
      </c>
      <c r="J477" s="4" t="n">
        <v>0.8378378378378378</v>
      </c>
      <c r="K477" s="3" t="n">
        <v>31</v>
      </c>
      <c r="L477" s="3" t="inlineStr">
        <is>
          <t>Accuracy</t>
        </is>
      </c>
      <c r="M477" s="3" t="inlineStr">
        <is>
          <t>higher</t>
        </is>
      </c>
      <c r="N477" s="3" t="inlineStr">
        <is>
          <t>final</t>
        </is>
      </c>
      <c r="O477" s="3" t="n">
        <v>6</v>
      </c>
    </row>
    <row r="478">
      <c r="A478" s="3" t="n">
        <v>476</v>
      </c>
      <c r="B478" s="4" t="n">
        <v>0.004705236293375492</v>
      </c>
      <c r="C478" s="4" t="n">
        <v>0.7203991413116455</v>
      </c>
      <c r="D478" s="4" t="n">
        <v>0.640856921672821</v>
      </c>
      <c r="E478" s="3" t="n">
        <v>1</v>
      </c>
      <c r="F478" s="4" t="n">
        <v>0.8135593220338984</v>
      </c>
      <c r="G478" s="4" t="n">
        <v>0.8378378378378378</v>
      </c>
      <c r="H478" s="4" t="n">
        <v>1e-05</v>
      </c>
      <c r="I478" s="4" t="n">
        <v>0.8135593220338984</v>
      </c>
      <c r="J478" s="4" t="n">
        <v>0.8378378378378378</v>
      </c>
      <c r="K478" s="3" t="n">
        <v>31</v>
      </c>
      <c r="L478" s="3" t="inlineStr">
        <is>
          <t>Accuracy</t>
        </is>
      </c>
      <c r="M478" s="3" t="inlineStr">
        <is>
          <t>higher</t>
        </is>
      </c>
      <c r="N478" s="3" t="inlineStr">
        <is>
          <t>final</t>
        </is>
      </c>
      <c r="O478" s="3" t="n">
        <v>6</v>
      </c>
    </row>
    <row r="479">
      <c r="A479" s="3" t="n">
        <v>477</v>
      </c>
      <c r="B479" s="4" t="n">
        <v>0.003126555122435093</v>
      </c>
      <c r="C479" s="4" t="n">
        <v>0.720383882522583</v>
      </c>
      <c r="D479" s="4" t="n">
        <v>0.6408601999282837</v>
      </c>
      <c r="E479" s="3" t="n">
        <v>1</v>
      </c>
      <c r="F479" s="4" t="n">
        <v>0.8135593220338984</v>
      </c>
      <c r="G479" s="4" t="n">
        <v>0.8378378378378378</v>
      </c>
      <c r="H479" s="4" t="n">
        <v>1e-05</v>
      </c>
      <c r="I479" s="4" t="n">
        <v>0.8135593220338984</v>
      </c>
      <c r="J479" s="4" t="n">
        <v>0.8378378378378378</v>
      </c>
      <c r="K479" s="3" t="n">
        <v>31</v>
      </c>
      <c r="L479" s="3" t="inlineStr">
        <is>
          <t>Accuracy</t>
        </is>
      </c>
      <c r="M479" s="3" t="inlineStr">
        <is>
          <t>higher</t>
        </is>
      </c>
      <c r="N479" s="3" t="inlineStr">
        <is>
          <t>final</t>
        </is>
      </c>
      <c r="O479" s="3" t="n">
        <v>6</v>
      </c>
    </row>
    <row r="480">
      <c r="A480" s="3" t="n">
        <v>478</v>
      </c>
      <c r="B480" s="4" t="n">
        <v>0.005052590277045965</v>
      </c>
      <c r="C480" s="4" t="n">
        <v>0.7203661203384399</v>
      </c>
      <c r="D480" s="4" t="n">
        <v>0.6408625245094299</v>
      </c>
      <c r="E480" s="3" t="n">
        <v>1</v>
      </c>
      <c r="F480" s="4" t="n">
        <v>0.8135593220338984</v>
      </c>
      <c r="G480" s="4" t="n">
        <v>0.8378378378378378</v>
      </c>
      <c r="H480" s="4" t="n">
        <v>1e-05</v>
      </c>
      <c r="I480" s="4" t="n">
        <v>0.8135593220338984</v>
      </c>
      <c r="J480" s="4" t="n">
        <v>0.8378378378378378</v>
      </c>
      <c r="K480" s="3" t="n">
        <v>31</v>
      </c>
      <c r="L480" s="3" t="inlineStr">
        <is>
          <t>Accuracy</t>
        </is>
      </c>
      <c r="M480" s="3" t="inlineStr">
        <is>
          <t>higher</t>
        </is>
      </c>
      <c r="N480" s="3" t="inlineStr">
        <is>
          <t>final</t>
        </is>
      </c>
      <c r="O480" s="3" t="n">
        <v>6</v>
      </c>
    </row>
    <row r="481">
      <c r="A481" s="3" t="n">
        <v>479</v>
      </c>
      <c r="B481" s="4" t="n">
        <v>0.004621961154043674</v>
      </c>
      <c r="C481" s="4" t="n">
        <v>0.7203456163406372</v>
      </c>
      <c r="D481" s="4" t="n">
        <v>0.6408609747886658</v>
      </c>
      <c r="E481" s="3" t="n">
        <v>1</v>
      </c>
      <c r="F481" s="4" t="n">
        <v>0.8135593220338984</v>
      </c>
      <c r="G481" s="4" t="n">
        <v>0.8378378378378378</v>
      </c>
      <c r="H481" s="4" t="n">
        <v>1e-05</v>
      </c>
      <c r="I481" s="4" t="n">
        <v>0.8135593220338984</v>
      </c>
      <c r="J481" s="4" t="n">
        <v>0.8378378378378378</v>
      </c>
      <c r="K481" s="3" t="n">
        <v>31</v>
      </c>
      <c r="L481" s="3" t="inlineStr">
        <is>
          <t>Accuracy</t>
        </is>
      </c>
      <c r="M481" s="3" t="inlineStr">
        <is>
          <t>higher</t>
        </is>
      </c>
      <c r="N481" s="3" t="inlineStr">
        <is>
          <t>final</t>
        </is>
      </c>
      <c r="O481" s="3" t="n">
        <v>6</v>
      </c>
    </row>
    <row r="482">
      <c r="A482" s="3" t="n">
        <v>480</v>
      </c>
      <c r="B482" s="4" t="n">
        <v>0.001176122925244272</v>
      </c>
      <c r="C482" s="4" t="n">
        <v>0.7203261852264404</v>
      </c>
      <c r="D482" s="4" t="n">
        <v>0.6408593058586121</v>
      </c>
      <c r="E482" s="3" t="n">
        <v>1</v>
      </c>
      <c r="F482" s="4" t="n">
        <v>0.8135593220338984</v>
      </c>
      <c r="G482" s="4" t="n">
        <v>0.8378378378378378</v>
      </c>
      <c r="H482" s="4" t="n">
        <v>1e-05</v>
      </c>
      <c r="I482" s="4" t="n">
        <v>0.8135593220338984</v>
      </c>
      <c r="J482" s="4" t="n">
        <v>0.8378378378378378</v>
      </c>
      <c r="K482" s="3" t="n">
        <v>31</v>
      </c>
      <c r="L482" s="3" t="inlineStr">
        <is>
          <t>Accuracy</t>
        </is>
      </c>
      <c r="M482" s="3" t="inlineStr">
        <is>
          <t>higher</t>
        </is>
      </c>
      <c r="N482" s="3" t="inlineStr">
        <is>
          <t>final</t>
        </is>
      </c>
      <c r="O482" s="3" t="n">
        <v>6</v>
      </c>
    </row>
    <row r="483">
      <c r="A483" s="3" t="n">
        <v>481</v>
      </c>
      <c r="B483" s="4" t="n">
        <v>0.004795356653630733</v>
      </c>
      <c r="C483" s="4" t="n">
        <v>0.7203114628791809</v>
      </c>
      <c r="D483" s="4" t="n">
        <v>0.6408554315567017</v>
      </c>
      <c r="E483" s="3" t="n">
        <v>1</v>
      </c>
      <c r="F483" s="4" t="n">
        <v>0.8135593220338984</v>
      </c>
      <c r="G483" s="4" t="n">
        <v>0.8378378378378378</v>
      </c>
      <c r="H483" s="4" t="n">
        <v>1e-05</v>
      </c>
      <c r="I483" s="4" t="n">
        <v>0.8135593220338984</v>
      </c>
      <c r="J483" s="4" t="n">
        <v>0.8378378378378378</v>
      </c>
      <c r="K483" s="3" t="n">
        <v>31</v>
      </c>
      <c r="L483" s="3" t="inlineStr">
        <is>
          <t>Accuracy</t>
        </is>
      </c>
      <c r="M483" s="3" t="inlineStr">
        <is>
          <t>higher</t>
        </is>
      </c>
      <c r="N483" s="3" t="inlineStr">
        <is>
          <t>final</t>
        </is>
      </c>
      <c r="O483" s="3" t="n">
        <v>6</v>
      </c>
    </row>
    <row r="484">
      <c r="A484" s="3" t="n">
        <v>482</v>
      </c>
      <c r="B484" s="4" t="n">
        <v>0.003644122509285808</v>
      </c>
      <c r="C484" s="4" t="n">
        <v>0.7202945351600647</v>
      </c>
      <c r="D484" s="4" t="n">
        <v>0.6408514976501465</v>
      </c>
      <c r="E484" s="3" t="n">
        <v>1</v>
      </c>
      <c r="F484" s="4" t="n">
        <v>0.8135593220338984</v>
      </c>
      <c r="G484" s="4" t="n">
        <v>0.8378378378378378</v>
      </c>
      <c r="H484" s="4" t="n">
        <v>1e-05</v>
      </c>
      <c r="I484" s="4" t="n">
        <v>0.8135593220338984</v>
      </c>
      <c r="J484" s="4" t="n">
        <v>0.8378378378378378</v>
      </c>
      <c r="K484" s="3" t="n">
        <v>31</v>
      </c>
      <c r="L484" s="3" t="inlineStr">
        <is>
          <t>Accuracy</t>
        </is>
      </c>
      <c r="M484" s="3" t="inlineStr">
        <is>
          <t>higher</t>
        </is>
      </c>
      <c r="N484" s="3" t="inlineStr">
        <is>
          <t>final</t>
        </is>
      </c>
      <c r="O484" s="3" t="n">
        <v>6</v>
      </c>
    </row>
    <row r="485">
      <c r="A485" s="3" t="n">
        <v>483</v>
      </c>
      <c r="B485" s="4" t="n">
        <v>0.008561192080378532</v>
      </c>
      <c r="C485" s="4" t="n">
        <v>0.7203053832054138</v>
      </c>
      <c r="D485" s="4" t="n">
        <v>0.6408736705780029</v>
      </c>
      <c r="E485" s="3" t="n">
        <v>1</v>
      </c>
      <c r="F485" s="4" t="n">
        <v>0.8135593220338984</v>
      </c>
      <c r="G485" s="4" t="n">
        <v>0.8378378378378378</v>
      </c>
      <c r="H485" s="4" t="n">
        <v>1e-05</v>
      </c>
      <c r="I485" s="4" t="n">
        <v>0.8135593220338984</v>
      </c>
      <c r="J485" s="4" t="n">
        <v>0.8378378378378378</v>
      </c>
      <c r="K485" s="3" t="n">
        <v>31</v>
      </c>
      <c r="L485" s="3" t="inlineStr">
        <is>
          <t>Accuracy</t>
        </is>
      </c>
      <c r="M485" s="3" t="inlineStr">
        <is>
          <t>higher</t>
        </is>
      </c>
      <c r="N485" s="3" t="inlineStr">
        <is>
          <t>final</t>
        </is>
      </c>
      <c r="O485" s="3" t="n">
        <v>6</v>
      </c>
    </row>
    <row r="486">
      <c r="A486" s="3" t="n">
        <v>484</v>
      </c>
      <c r="B486" s="4" t="n">
        <v>0.002202544827014208</v>
      </c>
      <c r="C486" s="4" t="n">
        <v>0.7203080654144287</v>
      </c>
      <c r="D486" s="4" t="n">
        <v>0.6408883929252625</v>
      </c>
      <c r="E486" s="3" t="n">
        <v>1</v>
      </c>
      <c r="F486" s="4" t="n">
        <v>0.8135593220338984</v>
      </c>
      <c r="G486" s="4" t="n">
        <v>0.8378378378378378</v>
      </c>
      <c r="H486" s="4" t="n">
        <v>1e-05</v>
      </c>
      <c r="I486" s="4" t="n">
        <v>0.8135593220338984</v>
      </c>
      <c r="J486" s="4" t="n">
        <v>0.8378378378378378</v>
      </c>
      <c r="K486" s="3" t="n">
        <v>31</v>
      </c>
      <c r="L486" s="3" t="inlineStr">
        <is>
          <t>Accuracy</t>
        </is>
      </c>
      <c r="M486" s="3" t="inlineStr">
        <is>
          <t>higher</t>
        </is>
      </c>
      <c r="N486" s="3" t="inlineStr">
        <is>
          <t>final</t>
        </is>
      </c>
      <c r="O486" s="3" t="n">
        <v>6</v>
      </c>
    </row>
    <row r="487">
      <c r="A487" s="3" t="n">
        <v>485</v>
      </c>
      <c r="B487" s="4" t="n">
        <v>0.002314974553883076</v>
      </c>
      <c r="C487" s="4" t="n">
        <v>0.7203101515769958</v>
      </c>
      <c r="D487" s="4" t="n">
        <v>0.6409023404121399</v>
      </c>
      <c r="E487" s="3" t="n">
        <v>1</v>
      </c>
      <c r="F487" s="4" t="n">
        <v>0.8135593220338984</v>
      </c>
      <c r="G487" s="4" t="n">
        <v>0.8378378378378378</v>
      </c>
      <c r="H487" s="4" t="n">
        <v>1e-05</v>
      </c>
      <c r="I487" s="4" t="n">
        <v>0.8135593220338984</v>
      </c>
      <c r="J487" s="4" t="n">
        <v>0.8378378378378378</v>
      </c>
      <c r="K487" s="3" t="n">
        <v>31</v>
      </c>
      <c r="L487" s="3" t="inlineStr">
        <is>
          <t>Accuracy</t>
        </is>
      </c>
      <c r="M487" s="3" t="inlineStr">
        <is>
          <t>higher</t>
        </is>
      </c>
      <c r="N487" s="3" t="inlineStr">
        <is>
          <t>final</t>
        </is>
      </c>
      <c r="O487" s="3" t="n">
        <v>6</v>
      </c>
    </row>
    <row r="488">
      <c r="A488" s="3" t="n">
        <v>486</v>
      </c>
      <c r="B488" s="4" t="n">
        <v>0.00563690485432744</v>
      </c>
      <c r="C488" s="4" t="n">
        <v>0.7203183770179749</v>
      </c>
      <c r="D488" s="4" t="n">
        <v>0.6409268379211426</v>
      </c>
      <c r="E488" s="3" t="n">
        <v>1</v>
      </c>
      <c r="F488" s="4" t="n">
        <v>0.8135593220338984</v>
      </c>
      <c r="G488" s="4" t="n">
        <v>0.8378378378378378</v>
      </c>
      <c r="H488" s="4" t="n">
        <v>1e-05</v>
      </c>
      <c r="I488" s="4" t="n">
        <v>0.8135593220338984</v>
      </c>
      <c r="J488" s="4" t="n">
        <v>0.8378378378378378</v>
      </c>
      <c r="K488" s="3" t="n">
        <v>31</v>
      </c>
      <c r="L488" s="3" t="inlineStr">
        <is>
          <t>Accuracy</t>
        </is>
      </c>
      <c r="M488" s="3" t="inlineStr">
        <is>
          <t>higher</t>
        </is>
      </c>
      <c r="N488" s="3" t="inlineStr">
        <is>
          <t>final</t>
        </is>
      </c>
      <c r="O488" s="3" t="n">
        <v>6</v>
      </c>
    </row>
    <row r="489">
      <c r="A489" s="3" t="n">
        <v>487</v>
      </c>
      <c r="B489" s="4" t="n">
        <v>0.008640537038445473</v>
      </c>
      <c r="C489" s="4" t="n">
        <v>0.7203340530395508</v>
      </c>
      <c r="D489" s="4" t="n">
        <v>0.6409604549407959</v>
      </c>
      <c r="E489" s="3" t="n">
        <v>1</v>
      </c>
      <c r="F489" s="4" t="n">
        <v>0.8135593220338984</v>
      </c>
      <c r="G489" s="4" t="n">
        <v>0.8378378378378378</v>
      </c>
      <c r="H489" s="4" t="n">
        <v>1e-05</v>
      </c>
      <c r="I489" s="4" t="n">
        <v>0.8135593220338984</v>
      </c>
      <c r="J489" s="4" t="n">
        <v>0.8378378378378378</v>
      </c>
      <c r="K489" s="3" t="n">
        <v>31</v>
      </c>
      <c r="L489" s="3" t="inlineStr">
        <is>
          <t>Accuracy</t>
        </is>
      </c>
      <c r="M489" s="3" t="inlineStr">
        <is>
          <t>higher</t>
        </is>
      </c>
      <c r="N489" s="3" t="inlineStr">
        <is>
          <t>final</t>
        </is>
      </c>
      <c r="O489" s="3" t="n">
        <v>6</v>
      </c>
    </row>
    <row r="490">
      <c r="A490" s="3" t="n">
        <v>488</v>
      </c>
      <c r="B490" s="4" t="n">
        <v>0.006874565500766039</v>
      </c>
      <c r="C490" s="4" t="n">
        <v>0.7203237414360046</v>
      </c>
      <c r="D490" s="4" t="n">
        <v>0.6409553289413452</v>
      </c>
      <c r="E490" s="3" t="n">
        <v>1</v>
      </c>
      <c r="F490" s="4" t="n">
        <v>0.8135593220338984</v>
      </c>
      <c r="G490" s="4" t="n">
        <v>0.8378378378378378</v>
      </c>
      <c r="H490" s="4" t="n">
        <v>1e-05</v>
      </c>
      <c r="I490" s="4" t="n">
        <v>0.8135593220338984</v>
      </c>
      <c r="J490" s="4" t="n">
        <v>0.8378378378378378</v>
      </c>
      <c r="K490" s="3" t="n">
        <v>31</v>
      </c>
      <c r="L490" s="3" t="inlineStr">
        <is>
          <t>Accuracy</t>
        </is>
      </c>
      <c r="M490" s="3" t="inlineStr">
        <is>
          <t>higher</t>
        </is>
      </c>
      <c r="N490" s="3" t="inlineStr">
        <is>
          <t>final</t>
        </is>
      </c>
      <c r="O490" s="3" t="n">
        <v>6</v>
      </c>
    </row>
    <row r="491">
      <c r="A491" s="3" t="n">
        <v>489</v>
      </c>
      <c r="B491" s="4" t="n">
        <v>0.003065121127292514</v>
      </c>
      <c r="C491" s="4" t="n">
        <v>0.7203090190887451</v>
      </c>
      <c r="D491" s="4" t="n">
        <v>0.6409474015235901</v>
      </c>
      <c r="E491" s="3" t="n">
        <v>1</v>
      </c>
      <c r="F491" s="4" t="n">
        <v>0.8135593220338984</v>
      </c>
      <c r="G491" s="4" t="n">
        <v>0.8378378378378378</v>
      </c>
      <c r="H491" s="4" t="n">
        <v>1e-05</v>
      </c>
      <c r="I491" s="4" t="n">
        <v>0.8135593220338984</v>
      </c>
      <c r="J491" s="4" t="n">
        <v>0.8378378378378378</v>
      </c>
      <c r="K491" s="3" t="n">
        <v>31</v>
      </c>
      <c r="L491" s="3" t="inlineStr">
        <is>
          <t>Accuracy</t>
        </is>
      </c>
      <c r="M491" s="3" t="inlineStr">
        <is>
          <t>higher</t>
        </is>
      </c>
      <c r="N491" s="3" t="inlineStr">
        <is>
          <t>final</t>
        </is>
      </c>
      <c r="O491" s="3" t="n">
        <v>6</v>
      </c>
    </row>
    <row r="492">
      <c r="A492" s="3" t="n">
        <v>490</v>
      </c>
      <c r="B492" s="4" t="n">
        <v>0.007662464864552021</v>
      </c>
      <c r="C492" s="4" t="n">
        <v>0.7202610969543457</v>
      </c>
      <c r="D492" s="4" t="n">
        <v>0.6409032344818115</v>
      </c>
      <c r="E492" s="3" t="n">
        <v>1</v>
      </c>
      <c r="F492" s="4" t="n">
        <v>0.8135593220338984</v>
      </c>
      <c r="G492" s="4" t="n">
        <v>0.8378378378378378</v>
      </c>
      <c r="H492" s="4" t="n">
        <v>1e-05</v>
      </c>
      <c r="I492" s="4" t="n">
        <v>0.8135593220338984</v>
      </c>
      <c r="J492" s="4" t="n">
        <v>0.8378378378378378</v>
      </c>
      <c r="K492" s="3" t="n">
        <v>31</v>
      </c>
      <c r="L492" s="3" t="inlineStr">
        <is>
          <t>Accuracy</t>
        </is>
      </c>
      <c r="M492" s="3" t="inlineStr">
        <is>
          <t>higher</t>
        </is>
      </c>
      <c r="N492" s="3" t="inlineStr">
        <is>
          <t>final</t>
        </is>
      </c>
      <c r="O492" s="3" t="n">
        <v>6</v>
      </c>
    </row>
    <row r="493">
      <c r="A493" s="3" t="n">
        <v>491</v>
      </c>
      <c r="B493" s="4" t="n">
        <v>0.03217614442110062</v>
      </c>
      <c r="C493" s="4" t="n">
        <v>0.7202324867248535</v>
      </c>
      <c r="D493" s="4" t="n">
        <v>0.6408796310424805</v>
      </c>
      <c r="E493" s="3" t="n">
        <v>1</v>
      </c>
      <c r="F493" s="4" t="n">
        <v>0.8135593220338984</v>
      </c>
      <c r="G493" s="4" t="n">
        <v>0.8378378378378378</v>
      </c>
      <c r="H493" s="4" t="n">
        <v>1e-05</v>
      </c>
      <c r="I493" s="4" t="n">
        <v>0.8135593220338984</v>
      </c>
      <c r="J493" s="4" t="n">
        <v>0.8378378378378378</v>
      </c>
      <c r="K493" s="3" t="n">
        <v>31</v>
      </c>
      <c r="L493" s="3" t="inlineStr">
        <is>
          <t>Accuracy</t>
        </is>
      </c>
      <c r="M493" s="3" t="inlineStr">
        <is>
          <t>higher</t>
        </is>
      </c>
      <c r="N493" s="3" t="inlineStr">
        <is>
          <t>final</t>
        </is>
      </c>
      <c r="O493" s="3" t="n">
        <v>6</v>
      </c>
    </row>
    <row r="494">
      <c r="A494" s="3" t="n">
        <v>492</v>
      </c>
      <c r="B494" s="4" t="n">
        <v>0.01933672651648521</v>
      </c>
      <c r="C494" s="4" t="n">
        <v>0.7202832698822021</v>
      </c>
      <c r="D494" s="4" t="n">
        <v>0.6409327387809753</v>
      </c>
      <c r="E494" s="3" t="n">
        <v>1</v>
      </c>
      <c r="F494" s="4" t="n">
        <v>0.8135593220338984</v>
      </c>
      <c r="G494" s="4" t="n">
        <v>0.8378378378378378</v>
      </c>
      <c r="H494" s="4" t="n">
        <v>1e-05</v>
      </c>
      <c r="I494" s="4" t="n">
        <v>0.8135593220338984</v>
      </c>
      <c r="J494" s="4" t="n">
        <v>0.8378378378378378</v>
      </c>
      <c r="K494" s="3" t="n">
        <v>31</v>
      </c>
      <c r="L494" s="3" t="inlineStr">
        <is>
          <t>Accuracy</t>
        </is>
      </c>
      <c r="M494" s="3" t="inlineStr">
        <is>
          <t>higher</t>
        </is>
      </c>
      <c r="N494" s="3" t="inlineStr">
        <is>
          <t>final</t>
        </is>
      </c>
      <c r="O494" s="3" t="n">
        <v>6</v>
      </c>
    </row>
    <row r="495">
      <c r="A495" s="3" t="n">
        <v>493</v>
      </c>
      <c r="B495" s="4" t="n">
        <v>0.003907506819814444</v>
      </c>
      <c r="C495" s="4" t="n">
        <v>0.720335066318512</v>
      </c>
      <c r="D495" s="4" t="n">
        <v>0.6409879922866821</v>
      </c>
      <c r="E495" s="3" t="n">
        <v>1</v>
      </c>
      <c r="F495" s="4" t="n">
        <v>0.8135593220338984</v>
      </c>
      <c r="G495" s="4" t="n">
        <v>0.8378378378378378</v>
      </c>
      <c r="H495" s="4" t="n">
        <v>1e-05</v>
      </c>
      <c r="I495" s="4" t="n">
        <v>0.8135593220338984</v>
      </c>
      <c r="J495" s="4" t="n">
        <v>0.8378378378378378</v>
      </c>
      <c r="K495" s="3" t="n">
        <v>31</v>
      </c>
      <c r="L495" s="3" t="inlineStr">
        <is>
          <t>Accuracy</t>
        </is>
      </c>
      <c r="M495" s="3" t="inlineStr">
        <is>
          <t>higher</t>
        </is>
      </c>
      <c r="N495" s="3" t="inlineStr">
        <is>
          <t>final</t>
        </is>
      </c>
      <c r="O495" s="3" t="n">
        <v>6</v>
      </c>
    </row>
    <row r="496">
      <c r="A496" s="3" t="n">
        <v>494</v>
      </c>
      <c r="B496" s="4" t="n">
        <v>0.01145486067980528</v>
      </c>
      <c r="C496" s="4" t="n">
        <v>0.7203902006149292</v>
      </c>
      <c r="D496" s="4" t="n">
        <v>0.6410456299781799</v>
      </c>
      <c r="E496" s="3" t="n">
        <v>1</v>
      </c>
      <c r="F496" s="4" t="n">
        <v>0.8135593220338984</v>
      </c>
      <c r="G496" s="4" t="n">
        <v>0.8378378378378378</v>
      </c>
      <c r="H496" s="4" t="n">
        <v>1e-05</v>
      </c>
      <c r="I496" s="4" t="n">
        <v>0.8135593220338984</v>
      </c>
      <c r="J496" s="4" t="n">
        <v>0.8378378378378378</v>
      </c>
      <c r="K496" s="3" t="n">
        <v>31</v>
      </c>
      <c r="L496" s="3" t="inlineStr">
        <is>
          <t>Accuracy</t>
        </is>
      </c>
      <c r="M496" s="3" t="inlineStr">
        <is>
          <t>higher</t>
        </is>
      </c>
      <c r="N496" s="3" t="inlineStr">
        <is>
          <t>final</t>
        </is>
      </c>
      <c r="O496" s="3" t="n">
        <v>6</v>
      </c>
    </row>
    <row r="497">
      <c r="A497" s="3" t="n">
        <v>495</v>
      </c>
      <c r="B497" s="4" t="n">
        <v>0.002111912472173572</v>
      </c>
      <c r="C497" s="4" t="n">
        <v>0.7204400300979614</v>
      </c>
      <c r="D497" s="4" t="n">
        <v>0.6410982012748718</v>
      </c>
      <c r="E497" s="3" t="n">
        <v>1</v>
      </c>
      <c r="F497" s="4" t="n">
        <v>0.8135593220338984</v>
      </c>
      <c r="G497" s="4" t="n">
        <v>0.8378378378378378</v>
      </c>
      <c r="H497" s="4" t="n">
        <v>1e-05</v>
      </c>
      <c r="I497" s="4" t="n">
        <v>0.8135593220338984</v>
      </c>
      <c r="J497" s="4" t="n">
        <v>0.8378378378378378</v>
      </c>
      <c r="K497" s="3" t="n">
        <v>31</v>
      </c>
      <c r="L497" s="3" t="inlineStr">
        <is>
          <t>Accuracy</t>
        </is>
      </c>
      <c r="M497" s="3" t="inlineStr">
        <is>
          <t>higher</t>
        </is>
      </c>
      <c r="N497" s="3" t="inlineStr">
        <is>
          <t>final</t>
        </is>
      </c>
      <c r="O497" s="3" t="n">
        <v>6</v>
      </c>
    </row>
    <row r="498">
      <c r="A498" s="3" t="n">
        <v>496</v>
      </c>
      <c r="B498" s="4" t="n">
        <v>0.002617327030748129</v>
      </c>
      <c r="C498" s="4" t="n">
        <v>0.7204892039299011</v>
      </c>
      <c r="D498" s="4" t="n">
        <v>0.6411510705947876</v>
      </c>
      <c r="E498" s="3" t="n">
        <v>1</v>
      </c>
      <c r="F498" s="4" t="n">
        <v>0.8135593220338984</v>
      </c>
      <c r="G498" s="4" t="n">
        <v>0.8378378378378378</v>
      </c>
      <c r="H498" s="4" t="n">
        <v>1e-05</v>
      </c>
      <c r="I498" s="4" t="n">
        <v>0.8135593220338984</v>
      </c>
      <c r="J498" s="4" t="n">
        <v>0.8378378378378378</v>
      </c>
      <c r="K498" s="3" t="n">
        <v>31</v>
      </c>
      <c r="L498" s="3" t="inlineStr">
        <is>
          <t>Accuracy</t>
        </is>
      </c>
      <c r="M498" s="3" t="inlineStr">
        <is>
          <t>higher</t>
        </is>
      </c>
      <c r="N498" s="3" t="inlineStr">
        <is>
          <t>final</t>
        </is>
      </c>
      <c r="O498" s="3" t="n">
        <v>6</v>
      </c>
    </row>
    <row r="499">
      <c r="A499" s="3" t="n">
        <v>497</v>
      </c>
      <c r="B499" s="4" t="n">
        <v>0.004677082411944866</v>
      </c>
      <c r="C499" s="4" t="n">
        <v>0.7205331921577454</v>
      </c>
      <c r="D499" s="4" t="n">
        <v>0.6411992907524109</v>
      </c>
      <c r="E499" s="3" t="n">
        <v>1</v>
      </c>
      <c r="F499" s="4" t="n">
        <v>0.8135593220338984</v>
      </c>
      <c r="G499" s="4" t="n">
        <v>0.8378378378378378</v>
      </c>
      <c r="H499" s="4" t="n">
        <v>1e-05</v>
      </c>
      <c r="I499" s="4" t="n">
        <v>0.8135593220338984</v>
      </c>
      <c r="J499" s="4" t="n">
        <v>0.8378378378378378</v>
      </c>
      <c r="K499" s="3" t="n">
        <v>31</v>
      </c>
      <c r="L499" s="3" t="inlineStr">
        <is>
          <t>Accuracy</t>
        </is>
      </c>
      <c r="M499" s="3" t="inlineStr">
        <is>
          <t>higher</t>
        </is>
      </c>
      <c r="N499" s="3" t="inlineStr">
        <is>
          <t>final</t>
        </is>
      </c>
      <c r="O499" s="3" t="n">
        <v>6</v>
      </c>
    </row>
    <row r="500">
      <c r="A500" s="3" t="n">
        <v>498</v>
      </c>
      <c r="B500" s="4" t="n">
        <v>0.002606806810945272</v>
      </c>
      <c r="C500" s="4" t="n">
        <v>0.7205772399902344</v>
      </c>
      <c r="D500" s="4" t="n">
        <v>0.6412484645843506</v>
      </c>
      <c r="E500" s="3" t="n">
        <v>1</v>
      </c>
      <c r="F500" s="4" t="n">
        <v>0.8135593220338984</v>
      </c>
      <c r="G500" s="4" t="n">
        <v>0.8378378378378378</v>
      </c>
      <c r="H500" s="4" t="n">
        <v>1e-05</v>
      </c>
      <c r="I500" s="4" t="n">
        <v>0.8135593220338984</v>
      </c>
      <c r="J500" s="4" t="n">
        <v>0.8378378378378378</v>
      </c>
      <c r="K500" s="3" t="n">
        <v>31</v>
      </c>
      <c r="L500" s="3" t="inlineStr">
        <is>
          <t>Accuracy</t>
        </is>
      </c>
      <c r="M500" s="3" t="inlineStr">
        <is>
          <t>higher</t>
        </is>
      </c>
      <c r="N500" s="3" t="inlineStr">
        <is>
          <t>final</t>
        </is>
      </c>
      <c r="O500" s="3" t="n">
        <v>6</v>
      </c>
    </row>
    <row r="501">
      <c r="A501" s="3" t="n">
        <v>499</v>
      </c>
      <c r="B501" s="4" t="n">
        <v>0.002872050739824772</v>
      </c>
      <c r="C501" s="4" t="n">
        <v>0.7206207513809204</v>
      </c>
      <c r="D501" s="4" t="n">
        <v>0.6412952542304993</v>
      </c>
      <c r="E501" s="3" t="n">
        <v>1</v>
      </c>
      <c r="F501" s="4" t="n">
        <v>0.8135593220338984</v>
      </c>
      <c r="G501" s="4" t="n">
        <v>0.8378378378378378</v>
      </c>
      <c r="H501" s="4" t="n">
        <v>1e-05</v>
      </c>
      <c r="I501" s="4" t="n">
        <v>0.8135593220338984</v>
      </c>
      <c r="J501" s="4" t="n">
        <v>0.8378378378378378</v>
      </c>
      <c r="K501" s="3" t="n">
        <v>31</v>
      </c>
      <c r="L501" s="3" t="inlineStr">
        <is>
          <t>Accuracy</t>
        </is>
      </c>
      <c r="M501" s="3" t="inlineStr">
        <is>
          <t>higher</t>
        </is>
      </c>
      <c r="N501" s="3" t="inlineStr">
        <is>
          <t>final</t>
        </is>
      </c>
      <c r="O501" s="3" t="n">
        <v>6</v>
      </c>
    </row>
  </sheetData>
  <autoFilter ref="A1:O501"/>
  <conditionalFormatting sqref="B2:B5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5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5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5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5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5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2026-05-03T22:02:32Z</dcterms:created>
  <dcterms:modified xsi:type="dcterms:W3CDTF">2026-05-03T22:02:33Z</dcterms:modified>
</cp:coreProperties>
</file>