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0.9908567667007446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0.9840351939201356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0.9904992580413818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0.9908567667007446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0.9840351939201356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0.9904992580413818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0.9500994086265564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0.0649206414818763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0.5440119504928589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0.9786815643310548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0.8928234577178955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0.0229348018765449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0.9750807285308838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0.9063032865524292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0.8532566428184509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0.0208391305059194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0.9117504358291626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0.8167871832847595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0.9500994086265564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0.0649206414818763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0.5440119504928589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0.9786815643310548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0.8928234577178955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0.0229348000138998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0.9750807285308838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0.9063032865524292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0.8532566428184509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0.0208391305059194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0.9117504358291626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0.8167871832847595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0.9606641530990599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0.0591567121446132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0.4960222244262695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0.9818538427352904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0.906472146511078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0.0210947692394256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0.961272954940796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0.910135805606842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0.8822081089019775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0.0179208181798458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0.9083895683288574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0.8459535241127014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0.9606641530990599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0.0591567121446132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0.4960222244262695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0.9818538427352904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0.906472146511078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0.0210947692394256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0.961272954940796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0.910135805606842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0.8822081089019775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0.0179208181798458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0.9083895683288574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0.8459535241127014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0.9622023701667786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0.0579510480165481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0.4896259307861328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0.9825271368026732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0.909753441810608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0.0206738337874412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0.9587165713310242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0.9122462272644044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0.8855157494544983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0.0175321884453296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0.9022839665412904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0.8491336107254028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0.9622023701667786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0.0579510480165481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0.4896259307861328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0.9825271368026732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0.909753441810608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0.0206738337874412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0.9587165713310242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0.9122462272644044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0.8855157494544983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0.0175321884453296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0.9022839665412904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0.8491336107254028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0.9623780250549316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0.0578283742070198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0.4889105260372162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0.9825975298881532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0.9102084040641784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0.0206122323870658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0.9586848616600036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0.9125328660011292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0.8858504891395569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0.0174946915358304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0.9008824825286864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0.8495621085166931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0.9623780250549316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0.0578283742070198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0.4889105260372162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0.9825975298881532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0.9102084040641784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0.0206122323870658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0.9586848616600036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0.9125328660011292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0.8858504891395569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0.0174946915358304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0.9008824825286864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0.8495621085166931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0.9625065922737122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0.0577253438532352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0.4884752631187439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0.982653021812439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0.9104008078575134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0.0205880645662546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0.9585736989974976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0.9126702547073364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0.8861108422279358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0.0174709018319845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0.9007014632225037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0.8498875498771667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0.9625065922737122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0.0577253438532352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0.4884752631187439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0.982653021812439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0.9104008078575134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0.0205880645662546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0.9585736989974976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0.9126702547073364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0.8861108422279358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0.0174709018319845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0.9007014632225037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0.8498875498771667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0.9625436067581176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0.0576765239238739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0.4880006015300751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0.9826778173446656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0.9106188416481018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0.0205550976097583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0.9582192301750184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0.9128423929214478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0.8862608075141907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0.0174518898129463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0.9002518057823181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0.8500298261642456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0.9625436067581176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0.0576765239238739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0.4880006015300751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0.9826778173446656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0.9106188416481018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0.0205550976097583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0.9582192301750184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0.9128423929214478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0.8862608075141907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0.0174518879503011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0.9002519249916077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0.8500298261642456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0.9626227617263794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0.0576235502958297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0.4875891804695129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0.9827085733413696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0.9108440279960632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0.020522091537714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0.9579235315322876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0.9130109548568726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0.88632732629776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0.0174395125359296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0.8998600840568542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0.8501002788543701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0.9626227617263794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0.0576235502958297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0.4875891804695129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0.9827085733413696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0.9108440279960632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0.020522091537714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0.9579235315322876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0.9130109548568726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0.88632732629776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0.0174395088106393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0.8998600840568542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0.8501002788543701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0.9626787900924684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0.0575722642242908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0.4873415529727936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0.9827388525009156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0.9109963774681092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0.0204941369593143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0.9576178789138794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0.9130905866622924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0.8864790201187134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0.0174212511628866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0.8998836874961853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0.8502705693244934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0.9626787900924684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0.0575722642242908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0.4873415529727936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0.9827388525009156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0.9109963774681092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0.0204941406846046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0.9576178789138794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0.9130905866622924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0.8864790201187134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0.0174212511628866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0.8998836874961853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0.8502705693244934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0.962748110294342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0.0575136020779609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0.4865370988845825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0.9827691316604614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0.911148488521576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0.0204672217369079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0.957733988761902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0.9132063984870912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0.8870075345039368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0.0173737686127424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0.8992639780044556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0.8508691787719727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0.962748110294342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0.0575136020779609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0.4865370988845825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0.9827691316604614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0.911148488521576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0.0204672217369079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0.957733988761902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0.9132063984870912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0.8870075345039368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0.0173737686127424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0.8992639780044556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0.8508691787719727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2026-05-03T22:03:01Z</dcterms:created>
  <dcterms:modified xsi:type="dcterms:W3CDTF">2026-05-03T22:03:01Z</dcterms:modified>
</cp:coreProperties>
</file>