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[0.496144562959671, 0.499289333820343, 0.49668028950691223, 0.5009794235229492]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0.4776318073272705</v>
      </c>
      <c r="V2" s="4" t="n">
        <v>0.5001630187034607</v>
      </c>
      <c r="W2" s="4" t="n">
        <v>0.4992112517356872</v>
      </c>
      <c r="X2" s="4" t="n">
        <v>0.5098509788513184</v>
      </c>
      <c r="Y2" s="4" t="n">
        <v>0.0461517460644245</v>
      </c>
      <c r="Z2" s="4" t="n">
        <v>0.0450023487210273</v>
      </c>
      <c r="AA2" s="4" t="n">
        <v>0.0477893874049186</v>
      </c>
      <c r="AB2" s="4" t="n">
        <v>0.0485515035688877</v>
      </c>
      <c r="AC2" s="4" t="n">
        <v>0.496144562959671</v>
      </c>
      <c r="AD2" s="4" t="n">
        <v>0.499289333820343</v>
      </c>
      <c r="AE2" s="4" t="n">
        <v>0.4966802895069122</v>
      </c>
      <c r="AF2" s="4" t="n">
        <v>0.5009794235229492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0.1415052982467103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[0.49489471316337585, 0.4980393350124359, 0.4954303503036499, 0.5022293925285339]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0.4768084585666656</v>
      </c>
      <c r="V4" s="4" t="n">
        <v>0.4466560184955597</v>
      </c>
      <c r="W4" s="4" t="n">
        <v>0.4302193224430084</v>
      </c>
      <c r="X4" s="4" t="n">
        <v>0.5504471659660339</v>
      </c>
      <c r="Y4" s="4" t="n">
        <v>0.030825512483716</v>
      </c>
      <c r="Z4" s="4" t="n">
        <v>0.0282127428799867</v>
      </c>
      <c r="AA4" s="4" t="n">
        <v>0.0451790690422058</v>
      </c>
      <c r="AB4" s="4" t="n">
        <v>0.0340705923736095</v>
      </c>
      <c r="AC4" s="4" t="n">
        <v>0.4948947131633758</v>
      </c>
      <c r="AD4" s="4" t="n">
        <v>0.4980393350124359</v>
      </c>
      <c r="AE4" s="4" t="n">
        <v>0.4954303503036499</v>
      </c>
      <c r="AF4" s="4" t="n">
        <v>0.5022293925285339</v>
      </c>
      <c r="AG4" s="3" t="inlineStr"/>
      <c r="AH4" s="3" t="inlineStr"/>
      <c r="AI4" s="3" t="inlineStr"/>
      <c r="AJ4" s="3" t="inlineStr"/>
      <c r="AK4" s="4" t="n">
        <v>0.9908567667007446</v>
      </c>
      <c r="AL4" s="3" t="inlineStr"/>
      <c r="AM4" s="3" t="inlineStr"/>
      <c r="AN4" s="3" t="inlineStr"/>
      <c r="AO4" s="4" t="n">
        <v>0.9840351939201356</v>
      </c>
      <c r="AP4" s="3" t="inlineStr"/>
      <c r="AQ4" s="3" t="inlineStr"/>
      <c r="AR4" s="3" t="inlineStr"/>
      <c r="AS4" s="4" t="n">
        <v>0.9904992580413818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[0.49489471316337585, 0.4980393350124359, 0.4954303503036499, 0.5022293925285339]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0.4768084585666656</v>
      </c>
      <c r="V5" s="4" t="n">
        <v>0.4466560184955597</v>
      </c>
      <c r="W5" s="4" t="n">
        <v>0.4302193224430084</v>
      </c>
      <c r="X5" s="4" t="n">
        <v>0.5504471659660339</v>
      </c>
      <c r="Y5" s="4" t="n">
        <v>0.030825512483716</v>
      </c>
      <c r="Z5" s="4" t="n">
        <v>0.0282127428799867</v>
      </c>
      <c r="AA5" s="4" t="n">
        <v>0.0451790690422058</v>
      </c>
      <c r="AB5" s="4" t="n">
        <v>0.0340705923736095</v>
      </c>
      <c r="AC5" s="4" t="n">
        <v>0.4948947131633758</v>
      </c>
      <c r="AD5" s="4" t="n">
        <v>0.4980393350124359</v>
      </c>
      <c r="AE5" s="4" t="n">
        <v>0.4954303503036499</v>
      </c>
      <c r="AF5" s="4" t="n">
        <v>0.5022293925285339</v>
      </c>
      <c r="AG5" s="3" t="inlineStr"/>
      <c r="AH5" s="3" t="inlineStr"/>
      <c r="AI5" s="3" t="inlineStr"/>
      <c r="AJ5" s="3" t="inlineStr"/>
      <c r="AK5" s="4" t="n">
        <v>0.9908567667007446</v>
      </c>
      <c r="AL5" s="3" t="inlineStr"/>
      <c r="AM5" s="3" t="inlineStr"/>
      <c r="AN5" s="3" t="inlineStr"/>
      <c r="AO5" s="4" t="n">
        <v>0.9840351939201356</v>
      </c>
      <c r="AP5" s="3" t="inlineStr"/>
      <c r="AQ5" s="3" t="inlineStr"/>
      <c r="AR5" s="3" t="inlineStr"/>
      <c r="AS5" s="4" t="n">
        <v>0.9904992580413818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0.003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[0.5175139307975769, 0.515906572341919, 0.5010579228401184, 0.5000079274177551]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0.9770853519439696</v>
      </c>
      <c r="V6" s="4" t="n">
        <v>0.8246198892593384</v>
      </c>
      <c r="W6" s="4" t="n">
        <v>0.7531821727752686</v>
      </c>
      <c r="X6" s="4" t="n">
        <v>0.619604229927063</v>
      </c>
      <c r="Y6" s="4" t="n">
        <v>0.0437524728477001</v>
      </c>
      <c r="Z6" s="4" t="n">
        <v>0.1477838158607483</v>
      </c>
      <c r="AA6" s="4" t="n">
        <v>0.1138392835855484</v>
      </c>
      <c r="AB6" s="4" t="n">
        <v>0.2268367260694503</v>
      </c>
      <c r="AC6" s="4" t="n">
        <v>0.5175139307975769</v>
      </c>
      <c r="AD6" s="4" t="n">
        <v>0.5159065723419189</v>
      </c>
      <c r="AE6" s="4" t="n">
        <v>0.5010579228401184</v>
      </c>
      <c r="AF6" s="4" t="n">
        <v>0.5000079274177551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0.008641422202759499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0.003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[0.5175715684890747, 0.5159577131271362, 0.5011054873466492, 0.4998756945133209]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0.98130202293396</v>
      </c>
      <c r="V8" s="4" t="n">
        <v>0.8356904983520508</v>
      </c>
      <c r="W8" s="4" t="n">
        <v>0.7602280378341675</v>
      </c>
      <c r="X8" s="4" t="n">
        <v>0.619621753692627</v>
      </c>
      <c r="Y8" s="4" t="n">
        <v>0.0360961221158504</v>
      </c>
      <c r="Z8" s="4" t="n">
        <v>0.1322465389966964</v>
      </c>
      <c r="AA8" s="4" t="n">
        <v>0.1065858080983161</v>
      </c>
      <c r="AB8" s="4" t="n">
        <v>0.2117817401885986</v>
      </c>
      <c r="AC8" s="4" t="n">
        <v>0.5175715684890747</v>
      </c>
      <c r="AD8" s="4" t="n">
        <v>0.5159577131271362</v>
      </c>
      <c r="AE8" s="4" t="n">
        <v>0.5011054873466492</v>
      </c>
      <c r="AF8" s="4" t="n">
        <v>0.4998756945133209</v>
      </c>
      <c r="AG8" s="3" t="inlineStr"/>
      <c r="AH8" s="3" t="inlineStr"/>
      <c r="AI8" s="3" t="inlineStr"/>
      <c r="AJ8" s="3" t="inlineStr"/>
      <c r="AK8" s="4" t="n">
        <v>0.9500994086265564</v>
      </c>
      <c r="AL8" s="5" t="n">
        <v>0.0649206414818763</v>
      </c>
      <c r="AM8" s="5" t="n">
        <v>0.5440119504928589</v>
      </c>
      <c r="AN8" s="4" t="n">
        <v>0.9786815643310548</v>
      </c>
      <c r="AO8" s="4" t="n">
        <v>0.8928234577178955</v>
      </c>
      <c r="AP8" s="5" t="n">
        <v>0.0229348018765449</v>
      </c>
      <c r="AQ8" s="5" t="n">
        <v>0.9750807285308838</v>
      </c>
      <c r="AR8" s="4" t="n">
        <v>0.9063032865524292</v>
      </c>
      <c r="AS8" s="4" t="n">
        <v>0.8532566428184509</v>
      </c>
      <c r="AT8" s="5" t="n">
        <v>0.0208391305059194</v>
      </c>
      <c r="AU8" s="5" t="n">
        <v>0.9117504358291626</v>
      </c>
      <c r="AV8" s="4" t="n">
        <v>0.8167871832847595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0.003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[0.5175715684890747, 0.5159577131271362, 0.5011054873466492, 0.4998756945133209]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0.98130202293396</v>
      </c>
      <c r="V9" s="4" t="n">
        <v>0.8356904983520508</v>
      </c>
      <c r="W9" s="4" t="n">
        <v>0.7602280378341675</v>
      </c>
      <c r="X9" s="4" t="n">
        <v>0.619621753692627</v>
      </c>
      <c r="Y9" s="4" t="n">
        <v>0.0360961221158504</v>
      </c>
      <c r="Z9" s="4" t="n">
        <v>0.1322465389966964</v>
      </c>
      <c r="AA9" s="4" t="n">
        <v>0.1065858080983161</v>
      </c>
      <c r="AB9" s="4" t="n">
        <v>0.2117817401885986</v>
      </c>
      <c r="AC9" s="4" t="n">
        <v>0.5175715684890747</v>
      </c>
      <c r="AD9" s="4" t="n">
        <v>0.5159577131271362</v>
      </c>
      <c r="AE9" s="4" t="n">
        <v>0.5011054873466492</v>
      </c>
      <c r="AF9" s="4" t="n">
        <v>0.4998756945133209</v>
      </c>
      <c r="AG9" s="3" t="inlineStr"/>
      <c r="AH9" s="3" t="inlineStr"/>
      <c r="AI9" s="3" t="inlineStr"/>
      <c r="AJ9" s="3" t="inlineStr"/>
      <c r="AK9" s="4" t="n">
        <v>0.9500994086265564</v>
      </c>
      <c r="AL9" s="5" t="n">
        <v>0.0649206414818763</v>
      </c>
      <c r="AM9" s="5" t="n">
        <v>0.5440119504928589</v>
      </c>
      <c r="AN9" s="4" t="n">
        <v>0.9786815643310548</v>
      </c>
      <c r="AO9" s="4" t="n">
        <v>0.8928234577178955</v>
      </c>
      <c r="AP9" s="5" t="n">
        <v>0.0229348000138998</v>
      </c>
      <c r="AQ9" s="5" t="n">
        <v>0.9750807285308838</v>
      </c>
      <c r="AR9" s="4" t="n">
        <v>0.9063032865524292</v>
      </c>
      <c r="AS9" s="4" t="n">
        <v>0.8532566428184509</v>
      </c>
      <c r="AT9" s="5" t="n">
        <v>0.0208391305059194</v>
      </c>
      <c r="AU9" s="5" t="n">
        <v>0.9117504358291626</v>
      </c>
      <c r="AV9" s="4" t="n">
        <v>0.8167871832847595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[0.5187093019485474, 0.5166400074958801, 0.503264307975769, 0.49991750717163086]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0.980334460735321</v>
      </c>
      <c r="V10" s="4" t="n">
        <v>0.8294799327850342</v>
      </c>
      <c r="W10" s="4" t="n">
        <v>0.7728458046913147</v>
      </c>
      <c r="X10" s="4" t="n">
        <v>0.6210229992866516</v>
      </c>
      <c r="Y10" s="4" t="n">
        <v>0.0364186018705368</v>
      </c>
      <c r="Z10" s="4" t="n">
        <v>0.1429651230573654</v>
      </c>
      <c r="AA10" s="4" t="n">
        <v>0.1195503175258636</v>
      </c>
      <c r="AB10" s="4" t="n">
        <v>0.2213259935379028</v>
      </c>
      <c r="AC10" s="4" t="n">
        <v>0.5187093019485474</v>
      </c>
      <c r="AD10" s="4" t="n">
        <v>0.5166400074958801</v>
      </c>
      <c r="AE10" s="4" t="n">
        <v>0.503264307975769</v>
      </c>
      <c r="AF10" s="4" t="n">
        <v>0.4999175071716308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0.000648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0.0079124661016411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0.000648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[0.5187190175056458, 0.5166494250297546, 0.5032811760902405, 0.49992215633392334]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0.9822016954421996</v>
      </c>
      <c r="V12" s="4" t="n">
        <v>0.8365303874015808</v>
      </c>
      <c r="W12" s="4" t="n">
        <v>0.777260422706604</v>
      </c>
      <c r="X12" s="4" t="n">
        <v>0.6229625344276428</v>
      </c>
      <c r="Y12" s="4" t="n">
        <v>0.0344435013830661</v>
      </c>
      <c r="Z12" s="4" t="n">
        <v>0.1306619197130203</v>
      </c>
      <c r="AA12" s="4" t="n">
        <v>0.1040517166256904</v>
      </c>
      <c r="AB12" s="4" t="n">
        <v>0.2116049975156784</v>
      </c>
      <c r="AC12" s="4" t="n">
        <v>0.5187190175056458</v>
      </c>
      <c r="AD12" s="4" t="n">
        <v>0.5166494250297546</v>
      </c>
      <c r="AE12" s="4" t="n">
        <v>0.5032811760902405</v>
      </c>
      <c r="AF12" s="4" t="n">
        <v>0.4999221563339233</v>
      </c>
      <c r="AG12" s="3" t="inlineStr"/>
      <c r="AH12" s="3" t="inlineStr"/>
      <c r="AI12" s="3" t="inlineStr"/>
      <c r="AJ12" s="3" t="inlineStr"/>
      <c r="AK12" s="4" t="n">
        <v>0.9606641530990599</v>
      </c>
      <c r="AL12" s="5" t="n">
        <v>0.0591567121446132</v>
      </c>
      <c r="AM12" s="5" t="n">
        <v>0.4960222244262695</v>
      </c>
      <c r="AN12" s="4" t="n">
        <v>0.9818538427352904</v>
      </c>
      <c r="AO12" s="4" t="n">
        <v>0.906472146511078</v>
      </c>
      <c r="AP12" s="5" t="n">
        <v>0.0210947692394256</v>
      </c>
      <c r="AQ12" s="5" t="n">
        <v>0.961272954940796</v>
      </c>
      <c r="AR12" s="4" t="n">
        <v>0.910135805606842</v>
      </c>
      <c r="AS12" s="4" t="n">
        <v>0.8822081089019775</v>
      </c>
      <c r="AT12" s="5" t="n">
        <v>0.0179208181798458</v>
      </c>
      <c r="AU12" s="5" t="n">
        <v>0.9083895683288574</v>
      </c>
      <c r="AV12" s="4" t="n">
        <v>0.8459535241127014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0.000648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[0.5187190175056458, 0.5166494250297546, 0.5032811760902405, 0.49992215633392334]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0.9822016954421996</v>
      </c>
      <c r="V13" s="4" t="n">
        <v>0.8365303874015808</v>
      </c>
      <c r="W13" s="4" t="n">
        <v>0.777260422706604</v>
      </c>
      <c r="X13" s="4" t="n">
        <v>0.6229625344276428</v>
      </c>
      <c r="Y13" s="4" t="n">
        <v>0.0344435013830661</v>
      </c>
      <c r="Z13" s="4" t="n">
        <v>0.1306619197130203</v>
      </c>
      <c r="AA13" s="4" t="n">
        <v>0.1040517166256904</v>
      </c>
      <c r="AB13" s="4" t="n">
        <v>0.2116049975156784</v>
      </c>
      <c r="AC13" s="4" t="n">
        <v>0.5187190175056458</v>
      </c>
      <c r="AD13" s="4" t="n">
        <v>0.5166494250297546</v>
      </c>
      <c r="AE13" s="4" t="n">
        <v>0.5032811760902405</v>
      </c>
      <c r="AF13" s="4" t="n">
        <v>0.4999221563339233</v>
      </c>
      <c r="AG13" s="3" t="inlineStr"/>
      <c r="AH13" s="3" t="inlineStr"/>
      <c r="AI13" s="3" t="inlineStr"/>
      <c r="AJ13" s="3" t="inlineStr"/>
      <c r="AK13" s="4" t="n">
        <v>0.9606641530990599</v>
      </c>
      <c r="AL13" s="5" t="n">
        <v>0.0591567121446132</v>
      </c>
      <c r="AM13" s="5" t="n">
        <v>0.4960222244262695</v>
      </c>
      <c r="AN13" s="4" t="n">
        <v>0.9818538427352904</v>
      </c>
      <c r="AO13" s="4" t="n">
        <v>0.906472146511078</v>
      </c>
      <c r="AP13" s="5" t="n">
        <v>0.0210947692394256</v>
      </c>
      <c r="AQ13" s="5" t="n">
        <v>0.961272954940796</v>
      </c>
      <c r="AR13" s="4" t="n">
        <v>0.910135805606842</v>
      </c>
      <c r="AS13" s="4" t="n">
        <v>0.8822081089019775</v>
      </c>
      <c r="AT13" s="5" t="n">
        <v>0.0179208181798458</v>
      </c>
      <c r="AU13" s="5" t="n">
        <v>0.9083895683288574</v>
      </c>
      <c r="AV13" s="4" t="n">
        <v>0.8459535241127014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5.038847999999999e-05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[0.5188632011413574, 0.5168820023536682, 0.5032206773757935, 0.49996447563171387]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0.9806059598922729</v>
      </c>
      <c r="V14" s="4" t="n">
        <v>0.8303127288818359</v>
      </c>
      <c r="W14" s="4" t="n">
        <v>0.7671399116516113</v>
      </c>
      <c r="X14" s="4" t="n">
        <v>0.6235196590423584</v>
      </c>
      <c r="Y14" s="4" t="n">
        <v>0.0333593748509883</v>
      </c>
      <c r="Z14" s="4" t="n">
        <v>0.1496583968400955</v>
      </c>
      <c r="AA14" s="4" t="n">
        <v>0.1196551695466041</v>
      </c>
      <c r="AB14" s="4" t="n">
        <v>0.2200308740139007</v>
      </c>
      <c r="AC14" s="4" t="n">
        <v>0.5188632011413574</v>
      </c>
      <c r="AD14" s="4" t="n">
        <v>0.5168820023536682</v>
      </c>
      <c r="AE14" s="4" t="n">
        <v>0.5032206773757935</v>
      </c>
      <c r="AF14" s="4" t="n">
        <v>0.4999644756317138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5.038847999999999e-05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0.0077414363038515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5.038847999999999e-05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[0.5188640356063843, 0.516883373260498, 0.5032210946083069, 0.49996423721313477]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0.9822764992713928</v>
      </c>
      <c r="V16" s="4" t="n">
        <v>0.8378313779830933</v>
      </c>
      <c r="W16" s="4" t="n">
        <v>0.7753802537918091</v>
      </c>
      <c r="X16" s="4" t="n">
        <v>0.6231177449226379</v>
      </c>
      <c r="Y16" s="4" t="n">
        <v>0.0342731587588787</v>
      </c>
      <c r="Z16" s="4" t="n">
        <v>0.1300763040781021</v>
      </c>
      <c r="AA16" s="4" t="n">
        <v>0.1041493862867355</v>
      </c>
      <c r="AB16" s="4" t="n">
        <v>0.210897296667099</v>
      </c>
      <c r="AC16" s="4" t="n">
        <v>0.5188640356063843</v>
      </c>
      <c r="AD16" s="4" t="n">
        <v>0.516883373260498</v>
      </c>
      <c r="AE16" s="4" t="n">
        <v>0.5032210946083069</v>
      </c>
      <c r="AF16" s="4" t="n">
        <v>0.4999642372131347</v>
      </c>
      <c r="AG16" s="3" t="inlineStr"/>
      <c r="AH16" s="3" t="inlineStr"/>
      <c r="AI16" s="3" t="inlineStr"/>
      <c r="AJ16" s="3" t="inlineStr"/>
      <c r="AK16" s="4" t="n">
        <v>0.9622023701667786</v>
      </c>
      <c r="AL16" s="5" t="n">
        <v>0.0579510480165481</v>
      </c>
      <c r="AM16" s="5" t="n">
        <v>0.4896259307861328</v>
      </c>
      <c r="AN16" s="4" t="n">
        <v>0.9825271368026732</v>
      </c>
      <c r="AO16" s="4" t="n">
        <v>0.909753441810608</v>
      </c>
      <c r="AP16" s="5" t="n">
        <v>0.0206738337874412</v>
      </c>
      <c r="AQ16" s="5" t="n">
        <v>0.9587165713310242</v>
      </c>
      <c r="AR16" s="4" t="n">
        <v>0.9122462272644044</v>
      </c>
      <c r="AS16" s="4" t="n">
        <v>0.8855157494544983</v>
      </c>
      <c r="AT16" s="5" t="n">
        <v>0.0175321884453296</v>
      </c>
      <c r="AU16" s="5" t="n">
        <v>0.9022839665412904</v>
      </c>
      <c r="AV16" s="4" t="n">
        <v>0.8491336107254028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5.038847999999999e-05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[0.5188640356063843, 0.516883373260498, 0.5032210946083069, 0.49996423721313477]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0.9822764992713928</v>
      </c>
      <c r="V17" s="4" t="n">
        <v>0.8378313779830933</v>
      </c>
      <c r="W17" s="4" t="n">
        <v>0.7753802537918091</v>
      </c>
      <c r="X17" s="4" t="n">
        <v>0.6231177449226379</v>
      </c>
      <c r="Y17" s="4" t="n">
        <v>0.0342731587588787</v>
      </c>
      <c r="Z17" s="4" t="n">
        <v>0.1300763040781021</v>
      </c>
      <c r="AA17" s="4" t="n">
        <v>0.1041493862867355</v>
      </c>
      <c r="AB17" s="4" t="n">
        <v>0.210897296667099</v>
      </c>
      <c r="AC17" s="4" t="n">
        <v>0.5188640356063843</v>
      </c>
      <c r="AD17" s="4" t="n">
        <v>0.516883373260498</v>
      </c>
      <c r="AE17" s="4" t="n">
        <v>0.5032210946083069</v>
      </c>
      <c r="AF17" s="4" t="n">
        <v>0.4999642372131347</v>
      </c>
      <c r="AG17" s="3" t="inlineStr"/>
      <c r="AH17" s="3" t="inlineStr"/>
      <c r="AI17" s="3" t="inlineStr"/>
      <c r="AJ17" s="3" t="inlineStr"/>
      <c r="AK17" s="4" t="n">
        <v>0.9622023701667786</v>
      </c>
      <c r="AL17" s="5" t="n">
        <v>0.0579510480165481</v>
      </c>
      <c r="AM17" s="5" t="n">
        <v>0.4896259307861328</v>
      </c>
      <c r="AN17" s="4" t="n">
        <v>0.9825271368026732</v>
      </c>
      <c r="AO17" s="4" t="n">
        <v>0.909753441810608</v>
      </c>
      <c r="AP17" s="5" t="n">
        <v>0.0206738337874412</v>
      </c>
      <c r="AQ17" s="5" t="n">
        <v>0.9587165713310242</v>
      </c>
      <c r="AR17" s="4" t="n">
        <v>0.9122462272644044</v>
      </c>
      <c r="AS17" s="4" t="n">
        <v>0.8855157494544983</v>
      </c>
      <c r="AT17" s="5" t="n">
        <v>0.0175321884453296</v>
      </c>
      <c r="AU17" s="5" t="n">
        <v>0.9022839665412904</v>
      </c>
      <c r="AV17" s="4" t="n">
        <v>0.8491336107254028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[0.5188791155815125, 0.516903281211853, 0.5032318234443665, 0.49996817111968994]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0.9800214767456056</v>
      </c>
      <c r="V18" s="4" t="n">
        <v>0.8254164457321167</v>
      </c>
      <c r="W18" s="4" t="n">
        <v>0.7734367847442627</v>
      </c>
      <c r="X18" s="4" t="n">
        <v>0.6180576086044312</v>
      </c>
      <c r="Y18" s="4" t="n">
        <v>0.041617777198553</v>
      </c>
      <c r="Z18" s="4" t="n">
        <v>0.1428541839122772</v>
      </c>
      <c r="AA18" s="4" t="n">
        <v>0.1230415403842926</v>
      </c>
      <c r="AB18" s="4" t="n">
        <v>0.2246835827827453</v>
      </c>
      <c r="AC18" s="4" t="n">
        <v>0.5188791155815125</v>
      </c>
      <c r="AD18" s="4" t="n">
        <v>0.516903281211853</v>
      </c>
      <c r="AE18" s="4" t="n">
        <v>0.5032318234443665</v>
      </c>
      <c r="AF18" s="4" t="n">
        <v>0.4999681711196899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0.0044513117318939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[0.5188791751861572, 0.5169035792350769, 0.5032321214675903, 0.4999682903289795]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0.9822823405265808</v>
      </c>
      <c r="V20" s="4" t="n">
        <v>0.8378352522850037</v>
      </c>
      <c r="W20" s="4" t="n">
        <v>0.7752671837806702</v>
      </c>
      <c r="X20" s="4" t="n">
        <v>0.6232638955116272</v>
      </c>
      <c r="Y20" s="4" t="n">
        <v>0.0342564471065998</v>
      </c>
      <c r="Z20" s="4" t="n">
        <v>0.1300669014453888</v>
      </c>
      <c r="AA20" s="4" t="n">
        <v>0.104160152375698</v>
      </c>
      <c r="AB20" s="4" t="n">
        <v>0.2108310163021087</v>
      </c>
      <c r="AC20" s="4" t="n">
        <v>0.5188791751861572</v>
      </c>
      <c r="AD20" s="4" t="n">
        <v>0.5169035792350769</v>
      </c>
      <c r="AE20" s="4" t="n">
        <v>0.5032321214675903</v>
      </c>
      <c r="AF20" s="4" t="n">
        <v>0.4999682903289795</v>
      </c>
      <c r="AG20" s="3" t="inlineStr"/>
      <c r="AH20" s="3" t="inlineStr"/>
      <c r="AI20" s="3" t="inlineStr"/>
      <c r="AJ20" s="3" t="inlineStr"/>
      <c r="AK20" s="4" t="n">
        <v>0.9623780250549316</v>
      </c>
      <c r="AL20" s="5" t="n">
        <v>0.0578283742070198</v>
      </c>
      <c r="AM20" s="5" t="n">
        <v>0.4889105260372162</v>
      </c>
      <c r="AN20" s="4" t="n">
        <v>0.9825975298881532</v>
      </c>
      <c r="AO20" s="4" t="n">
        <v>0.9102084040641784</v>
      </c>
      <c r="AP20" s="5" t="n">
        <v>0.0206122323870658</v>
      </c>
      <c r="AQ20" s="5" t="n">
        <v>0.9586848616600036</v>
      </c>
      <c r="AR20" s="4" t="n">
        <v>0.9125328660011292</v>
      </c>
      <c r="AS20" s="4" t="n">
        <v>0.8858504891395569</v>
      </c>
      <c r="AT20" s="5" t="n">
        <v>0.0174946915358304</v>
      </c>
      <c r="AU20" s="5" t="n">
        <v>0.9008824825286864</v>
      </c>
      <c r="AV20" s="4" t="n">
        <v>0.8495621085166931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[0.5188791751861572, 0.5169035792350769, 0.5032321214675903, 0.4999682903289795]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0.9822823405265808</v>
      </c>
      <c r="V21" s="4" t="n">
        <v>0.8378352522850037</v>
      </c>
      <c r="W21" s="4" t="n">
        <v>0.7752671837806702</v>
      </c>
      <c r="X21" s="4" t="n">
        <v>0.6232638955116272</v>
      </c>
      <c r="Y21" s="4" t="n">
        <v>0.0342564471065998</v>
      </c>
      <c r="Z21" s="4" t="n">
        <v>0.1300669014453888</v>
      </c>
      <c r="AA21" s="4" t="n">
        <v>0.104160152375698</v>
      </c>
      <c r="AB21" s="4" t="n">
        <v>0.2108310163021087</v>
      </c>
      <c r="AC21" s="4" t="n">
        <v>0.5188791751861572</v>
      </c>
      <c r="AD21" s="4" t="n">
        <v>0.5169035792350769</v>
      </c>
      <c r="AE21" s="4" t="n">
        <v>0.5032321214675903</v>
      </c>
      <c r="AF21" s="4" t="n">
        <v>0.4999682903289795</v>
      </c>
      <c r="AG21" s="3" t="inlineStr"/>
      <c r="AH21" s="3" t="inlineStr"/>
      <c r="AI21" s="3" t="inlineStr"/>
      <c r="AJ21" s="3" t="inlineStr"/>
      <c r="AK21" s="4" t="n">
        <v>0.9623780250549316</v>
      </c>
      <c r="AL21" s="5" t="n">
        <v>0.0578283742070198</v>
      </c>
      <c r="AM21" s="5" t="n">
        <v>0.4889105260372162</v>
      </c>
      <c r="AN21" s="4" t="n">
        <v>0.9825975298881532</v>
      </c>
      <c r="AO21" s="4" t="n">
        <v>0.9102084040641784</v>
      </c>
      <c r="AP21" s="5" t="n">
        <v>0.0206122323870658</v>
      </c>
      <c r="AQ21" s="5" t="n">
        <v>0.9586848616600036</v>
      </c>
      <c r="AR21" s="4" t="n">
        <v>0.9125328660011292</v>
      </c>
      <c r="AS21" s="4" t="n">
        <v>0.8858504891395569</v>
      </c>
      <c r="AT21" s="5" t="n">
        <v>0.0174946915358304</v>
      </c>
      <c r="AU21" s="5" t="n">
        <v>0.9008824825286864</v>
      </c>
      <c r="AV21" s="4" t="n">
        <v>0.8495621085166931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[0.5188864469528198, 0.5169163346290588, 0.5032437443733215, 0.4999746084213257]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0.9791454672813416</v>
      </c>
      <c r="V22" s="4" t="n">
        <v>0.836065411567688</v>
      </c>
      <c r="W22" s="4" t="n">
        <v>0.7662838697433472</v>
      </c>
      <c r="X22" s="4" t="n">
        <v>0.6342676281929016</v>
      </c>
      <c r="Y22" s="4" t="n">
        <v>0.0449389144778251</v>
      </c>
      <c r="Z22" s="4" t="n">
        <v>0.1316289603710174</v>
      </c>
      <c r="AA22" s="4" t="n">
        <v>0.1233859434723854</v>
      </c>
      <c r="AB22" s="4" t="n">
        <v>0.2174528986215591</v>
      </c>
      <c r="AC22" s="4" t="n">
        <v>0.5188864469528198</v>
      </c>
      <c r="AD22" s="4" t="n">
        <v>0.5169163346290588</v>
      </c>
      <c r="AE22" s="4" t="n">
        <v>0.5032437443733215</v>
      </c>
      <c r="AF22" s="4" t="n">
        <v>0.4999746084213257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0.0026344913045503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[0.5188865661621094, 0.5169165730476379, 0.5032439827919006, 0.4999748468399048]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0.9822843670845032</v>
      </c>
      <c r="V24" s="4" t="n">
        <v>0.8378158807754517</v>
      </c>
      <c r="W24" s="4" t="n">
        <v>0.7753446698188782</v>
      </c>
      <c r="X24" s="4" t="n">
        <v>0.6233950853347778</v>
      </c>
      <c r="Y24" s="4" t="n">
        <v>0.0342489928007125</v>
      </c>
      <c r="Z24" s="4" t="n">
        <v>0.1300545930862426</v>
      </c>
      <c r="AA24" s="4" t="n">
        <v>0.1041459962725639</v>
      </c>
      <c r="AB24" s="4" t="n">
        <v>0.2107954174280166</v>
      </c>
      <c r="AC24" s="4" t="n">
        <v>0.5188865661621094</v>
      </c>
      <c r="AD24" s="4" t="n">
        <v>0.5169165730476379</v>
      </c>
      <c r="AE24" s="4" t="n">
        <v>0.5032439827919006</v>
      </c>
      <c r="AF24" s="4" t="n">
        <v>0.4999748468399048</v>
      </c>
      <c r="AG24" s="3" t="inlineStr"/>
      <c r="AH24" s="3" t="inlineStr"/>
      <c r="AI24" s="3" t="inlineStr"/>
      <c r="AJ24" s="3" t="inlineStr"/>
      <c r="AK24" s="4" t="n">
        <v>0.9625065922737122</v>
      </c>
      <c r="AL24" s="5" t="n">
        <v>0.0577253438532352</v>
      </c>
      <c r="AM24" s="5" t="n">
        <v>0.4884752631187439</v>
      </c>
      <c r="AN24" s="4" t="n">
        <v>0.982653021812439</v>
      </c>
      <c r="AO24" s="4" t="n">
        <v>0.9104008078575134</v>
      </c>
      <c r="AP24" s="5" t="n">
        <v>0.0205880645662546</v>
      </c>
      <c r="AQ24" s="5" t="n">
        <v>0.9585736989974976</v>
      </c>
      <c r="AR24" s="4" t="n">
        <v>0.9126702547073364</v>
      </c>
      <c r="AS24" s="4" t="n">
        <v>0.8861108422279358</v>
      </c>
      <c r="AT24" s="5" t="n">
        <v>0.0174709018319845</v>
      </c>
      <c r="AU24" s="5" t="n">
        <v>0.9007014632225037</v>
      </c>
      <c r="AV24" s="4" t="n">
        <v>0.8498875498771667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[0.5188865661621094, 0.5169165730476379, 0.5032439827919006, 0.4999748468399048]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0.9822843670845032</v>
      </c>
      <c r="V25" s="4" t="n">
        <v>0.8378158807754517</v>
      </c>
      <c r="W25" s="4" t="n">
        <v>0.7753446698188782</v>
      </c>
      <c r="X25" s="4" t="n">
        <v>0.6233950853347778</v>
      </c>
      <c r="Y25" s="4" t="n">
        <v>0.0342489928007125</v>
      </c>
      <c r="Z25" s="4" t="n">
        <v>0.1300545930862426</v>
      </c>
      <c r="AA25" s="4" t="n">
        <v>0.1041459962725639</v>
      </c>
      <c r="AB25" s="4" t="n">
        <v>0.2107954174280166</v>
      </c>
      <c r="AC25" s="4" t="n">
        <v>0.5188865661621094</v>
      </c>
      <c r="AD25" s="4" t="n">
        <v>0.5169165730476379</v>
      </c>
      <c r="AE25" s="4" t="n">
        <v>0.5032439827919006</v>
      </c>
      <c r="AF25" s="4" t="n">
        <v>0.4999748468399048</v>
      </c>
      <c r="AG25" s="3" t="inlineStr"/>
      <c r="AH25" s="3" t="inlineStr"/>
      <c r="AI25" s="3" t="inlineStr"/>
      <c r="AJ25" s="3" t="inlineStr"/>
      <c r="AK25" s="4" t="n">
        <v>0.9625065922737122</v>
      </c>
      <c r="AL25" s="5" t="n">
        <v>0.0577253438532352</v>
      </c>
      <c r="AM25" s="5" t="n">
        <v>0.4884752631187439</v>
      </c>
      <c r="AN25" s="4" t="n">
        <v>0.982653021812439</v>
      </c>
      <c r="AO25" s="4" t="n">
        <v>0.9104008078575134</v>
      </c>
      <c r="AP25" s="5" t="n">
        <v>0.0205880645662546</v>
      </c>
      <c r="AQ25" s="5" t="n">
        <v>0.9585736989974976</v>
      </c>
      <c r="AR25" s="4" t="n">
        <v>0.9126702547073364</v>
      </c>
      <c r="AS25" s="4" t="n">
        <v>0.8861108422279358</v>
      </c>
      <c r="AT25" s="5" t="n">
        <v>0.0174709018319845</v>
      </c>
      <c r="AU25" s="5" t="n">
        <v>0.9007014632225037</v>
      </c>
      <c r="AV25" s="4" t="n">
        <v>0.8498875498771667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[183, 4]</t>
        </is>
      </c>
      <c r="J26" s="3" t="inlineStr">
        <is>
          <t>[183, 4]</t>
        </is>
      </c>
      <c r="K26" s="3" t="inlineStr"/>
      <c r="L26" s="3" t="inlineStr">
        <is>
          <t>[183, 4, 64]</t>
        </is>
      </c>
      <c r="M26" s="3" t="inlineStr">
        <is>
          <t>[false, false, false, false]</t>
        </is>
      </c>
      <c r="N26" s="3" t="inlineStr">
        <is>
          <t>[0.5188955664634705, 0.5169387459754944, 0.5032400488853455, 0.4999812841415405]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0.9782592058181764</v>
      </c>
      <c r="V26" s="4" t="n">
        <v>0.8296264410018921</v>
      </c>
      <c r="W26" s="4" t="n">
        <v>0.769986629486084</v>
      </c>
      <c r="X26" s="4" t="n">
        <v>0.6248591542243958</v>
      </c>
      <c r="Y26" s="4" t="n">
        <v>0.043966494500637</v>
      </c>
      <c r="Z26" s="4" t="n">
        <v>0.1436482220888137</v>
      </c>
      <c r="AA26" s="4" t="n">
        <v>0.1173565313220024</v>
      </c>
      <c r="AB26" s="4" t="n">
        <v>0.2228471785783767</v>
      </c>
      <c r="AC26" s="4" t="n">
        <v>0.5188955664634705</v>
      </c>
      <c r="AD26" s="4" t="n">
        <v>0.5169387459754944</v>
      </c>
      <c r="AE26" s="4" t="n">
        <v>0.5032400488853455</v>
      </c>
      <c r="AF26" s="4" t="n">
        <v>0.4999812841415405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0.0019853782423812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[183, 4]</t>
        </is>
      </c>
      <c r="J28" s="3" t="inlineStr">
        <is>
          <t>[183, 4]</t>
        </is>
      </c>
      <c r="K28" s="3" t="inlineStr"/>
      <c r="L28" s="3" t="inlineStr">
        <is>
          <t>[183, 4, 64]</t>
        </is>
      </c>
      <c r="M28" s="3" t="inlineStr">
        <is>
          <t>[false, false, false, false]</t>
        </is>
      </c>
      <c r="N28" s="3" t="inlineStr">
        <is>
          <t>[0.5188957452774048, 0.5169392824172974, 0.5032398700714111, 0.49998152256011963]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0.9822882413864136</v>
      </c>
      <c r="V28" s="4" t="n">
        <v>0.8379623293876648</v>
      </c>
      <c r="W28" s="4" t="n">
        <v>0.7752063274383545</v>
      </c>
      <c r="X28" s="4" t="n">
        <v>0.623500645160675</v>
      </c>
      <c r="Y28" s="4" t="n">
        <v>0.0342383868992328</v>
      </c>
      <c r="Z28" s="4" t="n">
        <v>0.1299920827150344</v>
      </c>
      <c r="AA28" s="4" t="n">
        <v>0.1041417866945266</v>
      </c>
      <c r="AB28" s="4" t="n">
        <v>0.2107656151056289</v>
      </c>
      <c r="AC28" s="4" t="n">
        <v>0.5188957452774048</v>
      </c>
      <c r="AD28" s="4" t="n">
        <v>0.5169392824172974</v>
      </c>
      <c r="AE28" s="4" t="n">
        <v>0.5032398700714111</v>
      </c>
      <c r="AF28" s="4" t="n">
        <v>0.4999815225601196</v>
      </c>
      <c r="AG28" s="3" t="inlineStr"/>
      <c r="AH28" s="3" t="inlineStr"/>
      <c r="AI28" s="3" t="inlineStr"/>
      <c r="AJ28" s="3" t="inlineStr"/>
      <c r="AK28" s="4" t="n">
        <v>0.9625436067581176</v>
      </c>
      <c r="AL28" s="5" t="n">
        <v>0.0576765239238739</v>
      </c>
      <c r="AM28" s="5" t="n">
        <v>0.4880006015300751</v>
      </c>
      <c r="AN28" s="4" t="n">
        <v>0.9826778173446656</v>
      </c>
      <c r="AO28" s="4" t="n">
        <v>0.9106188416481018</v>
      </c>
      <c r="AP28" s="5" t="n">
        <v>0.0205550976097583</v>
      </c>
      <c r="AQ28" s="5" t="n">
        <v>0.9582192301750184</v>
      </c>
      <c r="AR28" s="4" t="n">
        <v>0.9128423929214478</v>
      </c>
      <c r="AS28" s="4" t="n">
        <v>0.8862608075141907</v>
      </c>
      <c r="AT28" s="5" t="n">
        <v>0.0174518898129463</v>
      </c>
      <c r="AU28" s="5" t="n">
        <v>0.9002518057823181</v>
      </c>
      <c r="AV28" s="4" t="n">
        <v>0.8500298261642456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[183, 4]</t>
        </is>
      </c>
      <c r="J29" s="3" t="inlineStr">
        <is>
          <t>[183, 4]</t>
        </is>
      </c>
      <c r="K29" s="3" t="inlineStr"/>
      <c r="L29" s="3" t="inlineStr">
        <is>
          <t>[183, 4, 64]</t>
        </is>
      </c>
      <c r="M29" s="3" t="inlineStr">
        <is>
          <t>[false, false, false, false]</t>
        </is>
      </c>
      <c r="N29" s="3" t="inlineStr">
        <is>
          <t>[0.5188957452774048, 0.5169392824172974, 0.5032398700714111, 0.49998152256011963]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0.9822882413864136</v>
      </c>
      <c r="V29" s="4" t="n">
        <v>0.8379623293876648</v>
      </c>
      <c r="W29" s="4" t="n">
        <v>0.7752063274383545</v>
      </c>
      <c r="X29" s="4" t="n">
        <v>0.623500645160675</v>
      </c>
      <c r="Y29" s="4" t="n">
        <v>0.0342383868992328</v>
      </c>
      <c r="Z29" s="4" t="n">
        <v>0.1299920827150344</v>
      </c>
      <c r="AA29" s="4" t="n">
        <v>0.1041417866945266</v>
      </c>
      <c r="AB29" s="4" t="n">
        <v>0.2107656151056289</v>
      </c>
      <c r="AC29" s="4" t="n">
        <v>0.5188957452774048</v>
      </c>
      <c r="AD29" s="4" t="n">
        <v>0.5169392824172974</v>
      </c>
      <c r="AE29" s="4" t="n">
        <v>0.5032398700714111</v>
      </c>
      <c r="AF29" s="4" t="n">
        <v>0.4999815225601196</v>
      </c>
      <c r="AG29" s="3" t="inlineStr"/>
      <c r="AH29" s="3" t="inlineStr"/>
      <c r="AI29" s="3" t="inlineStr"/>
      <c r="AJ29" s="3" t="inlineStr"/>
      <c r="AK29" s="4" t="n">
        <v>0.9625436067581176</v>
      </c>
      <c r="AL29" s="5" t="n">
        <v>0.0576765239238739</v>
      </c>
      <c r="AM29" s="5" t="n">
        <v>0.4880006015300751</v>
      </c>
      <c r="AN29" s="4" t="n">
        <v>0.9826778173446656</v>
      </c>
      <c r="AO29" s="4" t="n">
        <v>0.9106188416481018</v>
      </c>
      <c r="AP29" s="5" t="n">
        <v>0.0205550976097583</v>
      </c>
      <c r="AQ29" s="5" t="n">
        <v>0.9582192301750184</v>
      </c>
      <c r="AR29" s="4" t="n">
        <v>0.9128423929214478</v>
      </c>
      <c r="AS29" s="4" t="n">
        <v>0.8862608075141907</v>
      </c>
      <c r="AT29" s="5" t="n">
        <v>0.0174518879503011</v>
      </c>
      <c r="AU29" s="5" t="n">
        <v>0.9002519249916077</v>
      </c>
      <c r="AV29" s="4" t="n">
        <v>0.8500298261642456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[183, 4]</t>
        </is>
      </c>
      <c r="J30" s="3" t="inlineStr">
        <is>
          <t>[183, 4]</t>
        </is>
      </c>
      <c r="K30" s="3" t="inlineStr"/>
      <c r="L30" s="3" t="inlineStr">
        <is>
          <t>[183, 4, 64]</t>
        </is>
      </c>
      <c r="M30" s="3" t="inlineStr">
        <is>
          <t>[false, false, false, false]</t>
        </is>
      </c>
      <c r="N30" s="3" t="inlineStr">
        <is>
          <t>[0.5189058184623718, 0.5169622302055359, 0.5032405257225037, 0.49998199939727783]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0.9789113402366638</v>
      </c>
      <c r="V30" s="4" t="n">
        <v>0.8394458293914795</v>
      </c>
      <c r="W30" s="4" t="n">
        <v>0.7697533369064331</v>
      </c>
      <c r="X30" s="4" t="n">
        <v>0.6259437799453735</v>
      </c>
      <c r="Y30" s="4" t="n">
        <v>0.0462061129510402</v>
      </c>
      <c r="Z30" s="4" t="n">
        <v>0.1362996250391006</v>
      </c>
      <c r="AA30" s="4" t="n">
        <v>0.1294979602098465</v>
      </c>
      <c r="AB30" s="4" t="n">
        <v>0.2147752940654754</v>
      </c>
      <c r="AC30" s="4" t="n">
        <v>0.5189058184623718</v>
      </c>
      <c r="AD30" s="4" t="n">
        <v>0.5169622302055359</v>
      </c>
      <c r="AE30" s="4" t="n">
        <v>0.5032405257225037</v>
      </c>
      <c r="AF30" s="4" t="n">
        <v>0.4999819993972778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0.0055956733223254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[183, 4]</t>
        </is>
      </c>
      <c r="J32" s="3" t="inlineStr">
        <is>
          <t>[183, 4]</t>
        </is>
      </c>
      <c r="K32" s="3" t="inlineStr"/>
      <c r="L32" s="3" t="inlineStr">
        <is>
          <t>[183, 4, 64]</t>
        </is>
      </c>
      <c r="M32" s="3" t="inlineStr">
        <is>
          <t>[false, false, false, false]</t>
        </is>
      </c>
      <c r="N32" s="3" t="inlineStr">
        <is>
          <t>[0.5189059972763062, 0.5169627666473389, 0.5032402276992798, 0.4999818205833435]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0.9822925329208374</v>
      </c>
      <c r="V32" s="4" t="n">
        <v>0.8381059765815735</v>
      </c>
      <c r="W32" s="4" t="n">
        <v>0.7751052975654602</v>
      </c>
      <c r="X32" s="4" t="n">
        <v>0.6235270500183105</v>
      </c>
      <c r="Y32" s="4" t="n">
        <v>0.0342263504862785</v>
      </c>
      <c r="Z32" s="4" t="n">
        <v>0.1299310326576233</v>
      </c>
      <c r="AA32" s="4" t="n">
        <v>0.1041330620646476</v>
      </c>
      <c r="AB32" s="4" t="n">
        <v>0.2107359915971756</v>
      </c>
      <c r="AC32" s="4" t="n">
        <v>0.5189059972763062</v>
      </c>
      <c r="AD32" s="4" t="n">
        <v>0.5169627666473389</v>
      </c>
      <c r="AE32" s="4" t="n">
        <v>0.5032402276992798</v>
      </c>
      <c r="AF32" s="4" t="n">
        <v>0.4999818205833435</v>
      </c>
      <c r="AG32" s="3" t="inlineStr"/>
      <c r="AH32" s="3" t="inlineStr"/>
      <c r="AI32" s="3" t="inlineStr"/>
      <c r="AJ32" s="3" t="inlineStr"/>
      <c r="AK32" s="4" t="n">
        <v>0.9626227617263794</v>
      </c>
      <c r="AL32" s="5" t="n">
        <v>0.0576235502958297</v>
      </c>
      <c r="AM32" s="5" t="n">
        <v>0.4875891804695129</v>
      </c>
      <c r="AN32" s="4" t="n">
        <v>0.9827085733413696</v>
      </c>
      <c r="AO32" s="4" t="n">
        <v>0.9108440279960632</v>
      </c>
      <c r="AP32" s="5" t="n">
        <v>0.020522091537714</v>
      </c>
      <c r="AQ32" s="5" t="n">
        <v>0.9579235315322876</v>
      </c>
      <c r="AR32" s="4" t="n">
        <v>0.9130109548568726</v>
      </c>
      <c r="AS32" s="4" t="n">
        <v>0.88632732629776</v>
      </c>
      <c r="AT32" s="5" t="n">
        <v>0.0174395125359296</v>
      </c>
      <c r="AU32" s="5" t="n">
        <v>0.8998600840568542</v>
      </c>
      <c r="AV32" s="4" t="n">
        <v>0.8501002788543701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[183, 4]</t>
        </is>
      </c>
      <c r="J33" s="3" t="inlineStr">
        <is>
          <t>[183, 4]</t>
        </is>
      </c>
      <c r="K33" s="3" t="inlineStr"/>
      <c r="L33" s="3" t="inlineStr">
        <is>
          <t>[183, 4, 64]</t>
        </is>
      </c>
      <c r="M33" s="3" t="inlineStr">
        <is>
          <t>[false, false, false, false]</t>
        </is>
      </c>
      <c r="N33" s="3" t="inlineStr">
        <is>
          <t>[0.5189059972763062, 0.5169627666473389, 0.5032402276992798, 0.4999818205833435]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0.9822925329208374</v>
      </c>
      <c r="V33" s="4" t="n">
        <v>0.8381059765815735</v>
      </c>
      <c r="W33" s="4" t="n">
        <v>0.7751052975654602</v>
      </c>
      <c r="X33" s="4" t="n">
        <v>0.6235270500183105</v>
      </c>
      <c r="Y33" s="4" t="n">
        <v>0.0342263504862785</v>
      </c>
      <c r="Z33" s="4" t="n">
        <v>0.1299310326576233</v>
      </c>
      <c r="AA33" s="4" t="n">
        <v>0.1041330620646476</v>
      </c>
      <c r="AB33" s="4" t="n">
        <v>0.2107359915971756</v>
      </c>
      <c r="AC33" s="4" t="n">
        <v>0.5189059972763062</v>
      </c>
      <c r="AD33" s="4" t="n">
        <v>0.5169627666473389</v>
      </c>
      <c r="AE33" s="4" t="n">
        <v>0.5032402276992798</v>
      </c>
      <c r="AF33" s="4" t="n">
        <v>0.4999818205833435</v>
      </c>
      <c r="AG33" s="3" t="inlineStr"/>
      <c r="AH33" s="3" t="inlineStr"/>
      <c r="AI33" s="3" t="inlineStr"/>
      <c r="AJ33" s="3" t="inlineStr"/>
      <c r="AK33" s="4" t="n">
        <v>0.9626227617263794</v>
      </c>
      <c r="AL33" s="5" t="n">
        <v>0.0576235502958297</v>
      </c>
      <c r="AM33" s="5" t="n">
        <v>0.4875891804695129</v>
      </c>
      <c r="AN33" s="4" t="n">
        <v>0.9827085733413696</v>
      </c>
      <c r="AO33" s="4" t="n">
        <v>0.9108440279960632</v>
      </c>
      <c r="AP33" s="5" t="n">
        <v>0.020522091537714</v>
      </c>
      <c r="AQ33" s="5" t="n">
        <v>0.9579235315322876</v>
      </c>
      <c r="AR33" s="4" t="n">
        <v>0.9130109548568726</v>
      </c>
      <c r="AS33" s="4" t="n">
        <v>0.88632732629776</v>
      </c>
      <c r="AT33" s="5" t="n">
        <v>0.0174395088106393</v>
      </c>
      <c r="AU33" s="5" t="n">
        <v>0.8998600840568542</v>
      </c>
      <c r="AV33" s="4" t="n">
        <v>0.8501002788543701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[183, 4]</t>
        </is>
      </c>
      <c r="J34" s="3" t="inlineStr">
        <is>
          <t>[183, 4]</t>
        </is>
      </c>
      <c r="K34" s="3" t="inlineStr"/>
      <c r="L34" s="3" t="inlineStr">
        <is>
          <t>[183, 4, 64]</t>
        </is>
      </c>
      <c r="M34" s="3" t="inlineStr">
        <is>
          <t>[false, false, false, false]</t>
        </is>
      </c>
      <c r="N34" s="3" t="inlineStr">
        <is>
          <t>[0.5189187526702881, 0.5169848799705505, 0.5032297968864441, 0.4999812841415405]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0.97901052236557</v>
      </c>
      <c r="V34" s="4" t="n">
        <v>0.8268924355506897</v>
      </c>
      <c r="W34" s="4" t="n">
        <v>0.7667391300201416</v>
      </c>
      <c r="X34" s="4" t="n">
        <v>0.6189408898353577</v>
      </c>
      <c r="Y34" s="4" t="n">
        <v>0.0426032990217208</v>
      </c>
      <c r="Z34" s="4" t="n">
        <v>0.1488013267517089</v>
      </c>
      <c r="AA34" s="4" t="n">
        <v>0.1215156316757202</v>
      </c>
      <c r="AB34" s="4" t="n">
        <v>0.2219458073377609</v>
      </c>
      <c r="AC34" s="4" t="n">
        <v>0.5189187526702881</v>
      </c>
      <c r="AD34" s="4" t="n">
        <v>0.5169848799705505</v>
      </c>
      <c r="AE34" s="4" t="n">
        <v>0.5032297968864441</v>
      </c>
      <c r="AF34" s="4" t="n">
        <v>0.4999812841415405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0.0054042107598915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[183, 4]</t>
        </is>
      </c>
      <c r="J36" s="3" t="inlineStr">
        <is>
          <t>[183, 4]</t>
        </is>
      </c>
      <c r="K36" s="3" t="inlineStr"/>
      <c r="L36" s="3" t="inlineStr">
        <is>
          <t>[183, 4, 64]</t>
        </is>
      </c>
      <c r="M36" s="3" t="inlineStr">
        <is>
          <t>[false, false, false, false]</t>
        </is>
      </c>
      <c r="N36" s="3" t="inlineStr">
        <is>
          <t>[0.5189189910888672, 0.5169849991798401, 0.5032294988632202, 0.4999813437461853]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0.9822983741760254</v>
      </c>
      <c r="V36" s="4" t="n">
        <v>0.8382185697555542</v>
      </c>
      <c r="W36" s="4" t="n">
        <v>0.7748704552650452</v>
      </c>
      <c r="X36" s="4" t="n">
        <v>0.623637855052948</v>
      </c>
      <c r="Y36" s="4" t="n">
        <v>0.0342121161520481</v>
      </c>
      <c r="Z36" s="4" t="n">
        <v>0.1298788189888</v>
      </c>
      <c r="AA36" s="4" t="n">
        <v>0.1041487604379654</v>
      </c>
      <c r="AB36" s="4" t="n">
        <v>0.2107000946998596</v>
      </c>
      <c r="AC36" s="4" t="n">
        <v>0.5189189910888672</v>
      </c>
      <c r="AD36" s="4" t="n">
        <v>0.5169849991798401</v>
      </c>
      <c r="AE36" s="4" t="n">
        <v>0.5032294988632202</v>
      </c>
      <c r="AF36" s="4" t="n">
        <v>0.4999813437461853</v>
      </c>
      <c r="AG36" s="3" t="inlineStr"/>
      <c r="AH36" s="3" t="inlineStr"/>
      <c r="AI36" s="3" t="inlineStr"/>
      <c r="AJ36" s="3" t="inlineStr"/>
      <c r="AK36" s="4" t="n">
        <v>0.9626787900924684</v>
      </c>
      <c r="AL36" s="5" t="n">
        <v>0.0575722642242908</v>
      </c>
      <c r="AM36" s="5" t="n">
        <v>0.4873415529727936</v>
      </c>
      <c r="AN36" s="4" t="n">
        <v>0.9827388525009156</v>
      </c>
      <c r="AO36" s="4" t="n">
        <v>0.9109963774681092</v>
      </c>
      <c r="AP36" s="5" t="n">
        <v>0.0204941369593143</v>
      </c>
      <c r="AQ36" s="5" t="n">
        <v>0.9576178789138794</v>
      </c>
      <c r="AR36" s="4" t="n">
        <v>0.9130905866622924</v>
      </c>
      <c r="AS36" s="4" t="n">
        <v>0.8864790201187134</v>
      </c>
      <c r="AT36" s="5" t="n">
        <v>0.0174212511628866</v>
      </c>
      <c r="AU36" s="5" t="n">
        <v>0.8998836874961853</v>
      </c>
      <c r="AV36" s="4" t="n">
        <v>0.8502705693244934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[183, 4]</t>
        </is>
      </c>
      <c r="J37" s="3" t="inlineStr">
        <is>
          <t>[183, 4]</t>
        </is>
      </c>
      <c r="K37" s="3" t="inlineStr"/>
      <c r="L37" s="3" t="inlineStr">
        <is>
          <t>[183, 4, 64]</t>
        </is>
      </c>
      <c r="M37" s="3" t="inlineStr">
        <is>
          <t>[false, false, false, false]</t>
        </is>
      </c>
      <c r="N37" s="3" t="inlineStr">
        <is>
          <t>[0.5189189910888672, 0.5169849991798401, 0.5032294988632202, 0.4999813437461853]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0.9822983741760254</v>
      </c>
      <c r="V37" s="4" t="n">
        <v>0.8382185697555542</v>
      </c>
      <c r="W37" s="4" t="n">
        <v>0.7748704552650452</v>
      </c>
      <c r="X37" s="4" t="n">
        <v>0.623637855052948</v>
      </c>
      <c r="Y37" s="4" t="n">
        <v>0.0342121161520481</v>
      </c>
      <c r="Z37" s="4" t="n">
        <v>0.1298788189888</v>
      </c>
      <c r="AA37" s="4" t="n">
        <v>0.1041487604379654</v>
      </c>
      <c r="AB37" s="4" t="n">
        <v>0.2107000946998596</v>
      </c>
      <c r="AC37" s="4" t="n">
        <v>0.5189189910888672</v>
      </c>
      <c r="AD37" s="4" t="n">
        <v>0.5169849991798401</v>
      </c>
      <c r="AE37" s="4" t="n">
        <v>0.5032294988632202</v>
      </c>
      <c r="AF37" s="4" t="n">
        <v>0.4999813437461853</v>
      </c>
      <c r="AG37" s="3" t="inlineStr"/>
      <c r="AH37" s="3" t="inlineStr"/>
      <c r="AI37" s="3" t="inlineStr"/>
      <c r="AJ37" s="3" t="inlineStr"/>
      <c r="AK37" s="4" t="n">
        <v>0.9626787900924684</v>
      </c>
      <c r="AL37" s="5" t="n">
        <v>0.0575722642242908</v>
      </c>
      <c r="AM37" s="5" t="n">
        <v>0.4873415529727936</v>
      </c>
      <c r="AN37" s="4" t="n">
        <v>0.9827388525009156</v>
      </c>
      <c r="AO37" s="4" t="n">
        <v>0.9109963774681092</v>
      </c>
      <c r="AP37" s="5" t="n">
        <v>0.0204941406846046</v>
      </c>
      <c r="AQ37" s="5" t="n">
        <v>0.9576178789138794</v>
      </c>
      <c r="AR37" s="4" t="n">
        <v>0.9130905866622924</v>
      </c>
      <c r="AS37" s="4" t="n">
        <v>0.8864790201187134</v>
      </c>
      <c r="AT37" s="5" t="n">
        <v>0.0174212511628866</v>
      </c>
      <c r="AU37" s="5" t="n">
        <v>0.8998836874961853</v>
      </c>
      <c r="AV37" s="4" t="n">
        <v>0.8502705693244934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[183, 4]</t>
        </is>
      </c>
      <c r="J38" s="3" t="inlineStr">
        <is>
          <t>[183, 4]</t>
        </is>
      </c>
      <c r="K38" s="3" t="inlineStr"/>
      <c r="L38" s="3" t="inlineStr">
        <is>
          <t>[183, 4, 64]</t>
        </is>
      </c>
      <c r="M38" s="3" t="inlineStr">
        <is>
          <t>[false, false, false, false]</t>
        </is>
      </c>
      <c r="N38" s="3" t="inlineStr">
        <is>
          <t>[0.5189315676689148, 0.5170004963874817, 0.503236711025238, 0.4999730587005615]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0.9803078174591064</v>
      </c>
      <c r="V38" s="4" t="n">
        <v>0.8361116051673889</v>
      </c>
      <c r="W38" s="4" t="n">
        <v>0.7770885229110718</v>
      </c>
      <c r="X38" s="4" t="n">
        <v>0.6292919516563416</v>
      </c>
      <c r="Y38" s="4" t="n">
        <v>0.041857074946165</v>
      </c>
      <c r="Z38" s="4" t="n">
        <v>0.1374769061803817</v>
      </c>
      <c r="AA38" s="4" t="n">
        <v>0.1099322512745857</v>
      </c>
      <c r="AB38" s="4" t="n">
        <v>0.2134079784154892</v>
      </c>
      <c r="AC38" s="4" t="n">
        <v>0.5189315676689148</v>
      </c>
      <c r="AD38" s="4" t="n">
        <v>0.5170004963874817</v>
      </c>
      <c r="AE38" s="4" t="n">
        <v>0.503236711025238</v>
      </c>
      <c r="AF38" s="4" t="n">
        <v>0.4999730587005615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0.0233978071717269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[183, 4]</t>
        </is>
      </c>
      <c r="J40" s="3" t="inlineStr">
        <is>
          <t>[183, 4]</t>
        </is>
      </c>
      <c r="K40" s="3" t="inlineStr"/>
      <c r="L40" s="3" t="inlineStr">
        <is>
          <t>[183, 4, 64]</t>
        </is>
      </c>
      <c r="M40" s="3" t="inlineStr">
        <is>
          <t>[false, false, false, false]</t>
        </is>
      </c>
      <c r="N40" s="3" t="inlineStr">
        <is>
          <t>[0.5189319252967834, 0.5170009136199951, 0.5032370686531067, 0.4999731779098511]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0.9823037981987</v>
      </c>
      <c r="V40" s="4" t="n">
        <v>0.8382436633110046</v>
      </c>
      <c r="W40" s="4" t="n">
        <v>0.7748375535011292</v>
      </c>
      <c r="X40" s="4" t="n">
        <v>0.6234396696090698</v>
      </c>
      <c r="Y40" s="4" t="n">
        <v>0.0341978631913661</v>
      </c>
      <c r="Z40" s="4" t="n">
        <v>0.1298561096191406</v>
      </c>
      <c r="AA40" s="4" t="n">
        <v>0.1041446924209594</v>
      </c>
      <c r="AB40" s="4" t="n">
        <v>0.2106535583734512</v>
      </c>
      <c r="AC40" s="4" t="n">
        <v>0.5189319252967834</v>
      </c>
      <c r="AD40" s="4" t="n">
        <v>0.5170009136199951</v>
      </c>
      <c r="AE40" s="4" t="n">
        <v>0.5032370686531067</v>
      </c>
      <c r="AF40" s="4" t="n">
        <v>0.4999731779098511</v>
      </c>
      <c r="AG40" s="3" t="inlineStr"/>
      <c r="AH40" s="3" t="inlineStr"/>
      <c r="AI40" s="3" t="inlineStr"/>
      <c r="AJ40" s="3" t="inlineStr"/>
      <c r="AK40" s="4" t="n">
        <v>0.962748110294342</v>
      </c>
      <c r="AL40" s="5" t="n">
        <v>0.0575136020779609</v>
      </c>
      <c r="AM40" s="5" t="n">
        <v>0.4865370988845825</v>
      </c>
      <c r="AN40" s="4" t="n">
        <v>0.9827691316604614</v>
      </c>
      <c r="AO40" s="4" t="n">
        <v>0.911148488521576</v>
      </c>
      <c r="AP40" s="5" t="n">
        <v>0.0204672217369079</v>
      </c>
      <c r="AQ40" s="5" t="n">
        <v>0.957733988761902</v>
      </c>
      <c r="AR40" s="4" t="n">
        <v>0.9132063984870912</v>
      </c>
      <c r="AS40" s="4" t="n">
        <v>0.8870075345039368</v>
      </c>
      <c r="AT40" s="5" t="n">
        <v>0.0173737686127424</v>
      </c>
      <c r="AU40" s="5" t="n">
        <v>0.8992639780044556</v>
      </c>
      <c r="AV40" s="4" t="n">
        <v>0.8508691787719727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[183, 4]</t>
        </is>
      </c>
      <c r="J41" s="3" t="inlineStr">
        <is>
          <t>[183, 4]</t>
        </is>
      </c>
      <c r="K41" s="3" t="inlineStr"/>
      <c r="L41" s="3" t="inlineStr">
        <is>
          <t>[183, 4, 64]</t>
        </is>
      </c>
      <c r="M41" s="3" t="inlineStr">
        <is>
          <t>[false, false, false, false]</t>
        </is>
      </c>
      <c r="N41" s="3" t="inlineStr">
        <is>
          <t>[0.5189319252967834, 0.5170009136199951, 0.5032370686531067, 0.4999731779098511]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0.9823037981987</v>
      </c>
      <c r="V41" s="4" t="n">
        <v>0.8382436633110046</v>
      </c>
      <c r="W41" s="4" t="n">
        <v>0.7748375535011292</v>
      </c>
      <c r="X41" s="4" t="n">
        <v>0.6234396696090698</v>
      </c>
      <c r="Y41" s="4" t="n">
        <v>0.0341978631913661</v>
      </c>
      <c r="Z41" s="4" t="n">
        <v>0.1298561096191406</v>
      </c>
      <c r="AA41" s="4" t="n">
        <v>0.1041446924209594</v>
      </c>
      <c r="AB41" s="4" t="n">
        <v>0.2106535583734512</v>
      </c>
      <c r="AC41" s="4" t="n">
        <v>0.5189319252967834</v>
      </c>
      <c r="AD41" s="4" t="n">
        <v>0.5170009136199951</v>
      </c>
      <c r="AE41" s="4" t="n">
        <v>0.5032370686531067</v>
      </c>
      <c r="AF41" s="4" t="n">
        <v>0.4999731779098511</v>
      </c>
      <c r="AG41" s="3" t="inlineStr"/>
      <c r="AH41" s="3" t="inlineStr"/>
      <c r="AI41" s="3" t="inlineStr"/>
      <c r="AJ41" s="3" t="inlineStr"/>
      <c r="AK41" s="4" t="n">
        <v>0.962748110294342</v>
      </c>
      <c r="AL41" s="5" t="n">
        <v>0.0575136020779609</v>
      </c>
      <c r="AM41" s="5" t="n">
        <v>0.4865370988845825</v>
      </c>
      <c r="AN41" s="4" t="n">
        <v>0.9827691316604614</v>
      </c>
      <c r="AO41" s="4" t="n">
        <v>0.911148488521576</v>
      </c>
      <c r="AP41" s="5" t="n">
        <v>0.0204672217369079</v>
      </c>
      <c r="AQ41" s="5" t="n">
        <v>0.957733988761902</v>
      </c>
      <c r="AR41" s="4" t="n">
        <v>0.9132063984870912</v>
      </c>
      <c r="AS41" s="4" t="n">
        <v>0.8870075345039368</v>
      </c>
      <c r="AT41" s="5" t="n">
        <v>0.0173737686127424</v>
      </c>
      <c r="AU41" s="5" t="n">
        <v>0.8992639780044556</v>
      </c>
      <c r="AV41" s="4" t="n">
        <v>0.8508691787719727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2026-05-03T22:03:01Z</dcterms:created>
  <dcterms:modified xsi:type="dcterms:W3CDTF">2026-05-03T22:03:01Z</dcterms:modified>
</cp:coreProperties>
</file>