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[0.496144562959671, 0.499289333820343, 0.49668028950691223, 0.5009794235229492]</t>
        </is>
      </c>
      <c r="P2" s="4" t="n">
        <v>0.4776318073272705</v>
      </c>
      <c r="Q2" s="4" t="n">
        <v>0.5001630187034607</v>
      </c>
      <c r="R2" s="4" t="n">
        <v>0.4992112517356872</v>
      </c>
      <c r="S2" s="4" t="n">
        <v>0.5098509788513184</v>
      </c>
      <c r="T2" s="4" t="n">
        <v>0.0461517460644245</v>
      </c>
      <c r="U2" s="4" t="n">
        <v>0.0450023487210273</v>
      </c>
      <c r="V2" s="4" t="n">
        <v>0.0477893874049186</v>
      </c>
      <c r="W2" s="4" t="n">
        <v>0.0485515035688877</v>
      </c>
      <c r="X2" s="4" t="n">
        <v>0.496144562959671</v>
      </c>
      <c r="Y2" s="4" t="n">
        <v>0.499289333820343</v>
      </c>
      <c r="Z2" s="4" t="n">
        <v>0.4966802895069122</v>
      </c>
      <c r="AA2" s="4" t="n">
        <v>0.5009794235229492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[0.49489471316337585, 0.4980393350124359, 0.4954303503036499, 0.5022293925285339]</t>
        </is>
      </c>
      <c r="P3" s="4" t="n">
        <v>0.4768084585666656</v>
      </c>
      <c r="Q3" s="4" t="n">
        <v>0.4466560184955597</v>
      </c>
      <c r="R3" s="4" t="n">
        <v>0.4302193224430084</v>
      </c>
      <c r="S3" s="4" t="n">
        <v>0.5504471659660339</v>
      </c>
      <c r="T3" s="4" t="n">
        <v>0.030825512483716</v>
      </c>
      <c r="U3" s="4" t="n">
        <v>0.0282127428799867</v>
      </c>
      <c r="V3" s="4" t="n">
        <v>0.0451790690422058</v>
      </c>
      <c r="W3" s="4" t="n">
        <v>0.0340705923736095</v>
      </c>
      <c r="X3" s="4" t="n">
        <v>0.4948947131633758</v>
      </c>
      <c r="Y3" s="4" t="n">
        <v>0.4980393350124359</v>
      </c>
      <c r="Z3" s="4" t="n">
        <v>0.4954303503036499</v>
      </c>
      <c r="AA3" s="4" t="n">
        <v>0.5022293925285339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[0.49489471316337585, 0.4980393350124359, 0.4954303503036499, 0.5022293925285339]</t>
        </is>
      </c>
      <c r="P4" s="4" t="n">
        <v>0.4768084585666656</v>
      </c>
      <c r="Q4" s="4" t="n">
        <v>0.4466560184955597</v>
      </c>
      <c r="R4" s="4" t="n">
        <v>0.4302193224430084</v>
      </c>
      <c r="S4" s="4" t="n">
        <v>0.5504471659660339</v>
      </c>
      <c r="T4" s="4" t="n">
        <v>0.030825512483716</v>
      </c>
      <c r="U4" s="4" t="n">
        <v>0.0282127428799867</v>
      </c>
      <c r="V4" s="4" t="n">
        <v>0.0451790690422058</v>
      </c>
      <c r="W4" s="4" t="n">
        <v>0.0340705923736095</v>
      </c>
      <c r="X4" s="4" t="n">
        <v>0.4948947131633758</v>
      </c>
      <c r="Y4" s="4" t="n">
        <v>0.4980393350124359</v>
      </c>
      <c r="Z4" s="4" t="n">
        <v>0.4954303503036499</v>
      </c>
      <c r="AA4" s="4" t="n">
        <v>0.5022293925285339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[0.5175139307975769, 0.515906572341919, 0.5010579228401184, 0.5000079274177551]</t>
        </is>
      </c>
      <c r="P5" s="4" t="n">
        <v>0.9770853519439696</v>
      </c>
      <c r="Q5" s="4" t="n">
        <v>0.8246198892593384</v>
      </c>
      <c r="R5" s="4" t="n">
        <v>0.7531821727752686</v>
      </c>
      <c r="S5" s="4" t="n">
        <v>0.619604229927063</v>
      </c>
      <c r="T5" s="4" t="n">
        <v>0.0437524728477001</v>
      </c>
      <c r="U5" s="4" t="n">
        <v>0.1477838158607483</v>
      </c>
      <c r="V5" s="4" t="n">
        <v>0.1138392835855484</v>
      </c>
      <c r="W5" s="4" t="n">
        <v>0.2268367260694503</v>
      </c>
      <c r="X5" s="4" t="n">
        <v>0.5175139307975769</v>
      </c>
      <c r="Y5" s="4" t="n">
        <v>0.5159065723419189</v>
      </c>
      <c r="Z5" s="4" t="n">
        <v>0.5010579228401184</v>
      </c>
      <c r="AA5" s="4" t="n">
        <v>0.5000079274177551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[0.5175715684890747, 0.5159577131271362, 0.5011054873466492, 0.4998756945133209]</t>
        </is>
      </c>
      <c r="P6" s="4" t="n">
        <v>0.98130202293396</v>
      </c>
      <c r="Q6" s="4" t="n">
        <v>0.8356904983520508</v>
      </c>
      <c r="R6" s="4" t="n">
        <v>0.7602280378341675</v>
      </c>
      <c r="S6" s="4" t="n">
        <v>0.619621753692627</v>
      </c>
      <c r="T6" s="4" t="n">
        <v>0.0360961221158504</v>
      </c>
      <c r="U6" s="4" t="n">
        <v>0.1322465389966964</v>
      </c>
      <c r="V6" s="4" t="n">
        <v>0.1065858080983161</v>
      </c>
      <c r="W6" s="4" t="n">
        <v>0.2117817401885986</v>
      </c>
      <c r="X6" s="4" t="n">
        <v>0.5175715684890747</v>
      </c>
      <c r="Y6" s="4" t="n">
        <v>0.5159577131271362</v>
      </c>
      <c r="Z6" s="4" t="n">
        <v>0.5011054873466492</v>
      </c>
      <c r="AA6" s="4" t="n">
        <v>0.4998756945133209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[0.5175715684890747, 0.5159577131271362, 0.5011054873466492, 0.4998756945133209]</t>
        </is>
      </c>
      <c r="P7" s="4" t="n">
        <v>0.98130202293396</v>
      </c>
      <c r="Q7" s="4" t="n">
        <v>0.8356904983520508</v>
      </c>
      <c r="R7" s="4" t="n">
        <v>0.7602280378341675</v>
      </c>
      <c r="S7" s="4" t="n">
        <v>0.619621753692627</v>
      </c>
      <c r="T7" s="4" t="n">
        <v>0.0360961221158504</v>
      </c>
      <c r="U7" s="4" t="n">
        <v>0.1322465389966964</v>
      </c>
      <c r="V7" s="4" t="n">
        <v>0.1065858080983161</v>
      </c>
      <c r="W7" s="4" t="n">
        <v>0.2117817401885986</v>
      </c>
      <c r="X7" s="4" t="n">
        <v>0.5175715684890747</v>
      </c>
      <c r="Y7" s="4" t="n">
        <v>0.5159577131271362</v>
      </c>
      <c r="Z7" s="4" t="n">
        <v>0.5011054873466492</v>
      </c>
      <c r="AA7" s="4" t="n">
        <v>0.4998756945133209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[0.5187093019485474, 0.5166400074958801, 0.503264307975769, 0.49991750717163086]</t>
        </is>
      </c>
      <c r="P8" s="4" t="n">
        <v>0.980334460735321</v>
      </c>
      <c r="Q8" s="4" t="n">
        <v>0.8294799327850342</v>
      </c>
      <c r="R8" s="4" t="n">
        <v>0.7728458046913147</v>
      </c>
      <c r="S8" s="4" t="n">
        <v>0.6210229992866516</v>
      </c>
      <c r="T8" s="4" t="n">
        <v>0.0364186018705368</v>
      </c>
      <c r="U8" s="4" t="n">
        <v>0.1429651230573654</v>
      </c>
      <c r="V8" s="4" t="n">
        <v>0.1195503175258636</v>
      </c>
      <c r="W8" s="4" t="n">
        <v>0.2213259935379028</v>
      </c>
      <c r="X8" s="4" t="n">
        <v>0.5187093019485474</v>
      </c>
      <c r="Y8" s="4" t="n">
        <v>0.5166400074958801</v>
      </c>
      <c r="Z8" s="4" t="n">
        <v>0.503264307975769</v>
      </c>
      <c r="AA8" s="4" t="n">
        <v>0.4999175071716308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[0.5187190175056458, 0.5166494250297546, 0.5032811760902405, 0.49992215633392334]</t>
        </is>
      </c>
      <c r="P9" s="4" t="n">
        <v>0.9822016954421996</v>
      </c>
      <c r="Q9" s="4" t="n">
        <v>0.8365303874015808</v>
      </c>
      <c r="R9" s="4" t="n">
        <v>0.777260422706604</v>
      </c>
      <c r="S9" s="4" t="n">
        <v>0.6229625344276428</v>
      </c>
      <c r="T9" s="4" t="n">
        <v>0.0344435013830661</v>
      </c>
      <c r="U9" s="4" t="n">
        <v>0.1306619197130203</v>
      </c>
      <c r="V9" s="4" t="n">
        <v>0.1040517166256904</v>
      </c>
      <c r="W9" s="4" t="n">
        <v>0.2116049975156784</v>
      </c>
      <c r="X9" s="4" t="n">
        <v>0.5187190175056458</v>
      </c>
      <c r="Y9" s="4" t="n">
        <v>0.5166494250297546</v>
      </c>
      <c r="Z9" s="4" t="n">
        <v>0.5032811760902405</v>
      </c>
      <c r="AA9" s="4" t="n">
        <v>0.4999221563339233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[0.5187190175056458, 0.5166494250297546, 0.5032811760902405, 0.49992215633392334]</t>
        </is>
      </c>
      <c r="P10" s="4" t="n">
        <v>0.9822016954421996</v>
      </c>
      <c r="Q10" s="4" t="n">
        <v>0.8365303874015808</v>
      </c>
      <c r="R10" s="4" t="n">
        <v>0.777260422706604</v>
      </c>
      <c r="S10" s="4" t="n">
        <v>0.6229625344276428</v>
      </c>
      <c r="T10" s="4" t="n">
        <v>0.0344435013830661</v>
      </c>
      <c r="U10" s="4" t="n">
        <v>0.1306619197130203</v>
      </c>
      <c r="V10" s="4" t="n">
        <v>0.1040517166256904</v>
      </c>
      <c r="W10" s="4" t="n">
        <v>0.2116049975156784</v>
      </c>
      <c r="X10" s="4" t="n">
        <v>0.5187190175056458</v>
      </c>
      <c r="Y10" s="4" t="n">
        <v>0.5166494250297546</v>
      </c>
      <c r="Z10" s="4" t="n">
        <v>0.5032811760902405</v>
      </c>
      <c r="AA10" s="4" t="n">
        <v>0.4999221563339233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[0.5188632011413574, 0.5168820023536682, 0.5032206773757935, 0.49996447563171387]</t>
        </is>
      </c>
      <c r="P11" s="4" t="n">
        <v>0.9806059598922729</v>
      </c>
      <c r="Q11" s="4" t="n">
        <v>0.8303127288818359</v>
      </c>
      <c r="R11" s="4" t="n">
        <v>0.7671399116516113</v>
      </c>
      <c r="S11" s="4" t="n">
        <v>0.6235196590423584</v>
      </c>
      <c r="T11" s="4" t="n">
        <v>0.0333593748509883</v>
      </c>
      <c r="U11" s="4" t="n">
        <v>0.1496583968400955</v>
      </c>
      <c r="V11" s="4" t="n">
        <v>0.1196551695466041</v>
      </c>
      <c r="W11" s="4" t="n">
        <v>0.2200308740139007</v>
      </c>
      <c r="X11" s="4" t="n">
        <v>0.5188632011413574</v>
      </c>
      <c r="Y11" s="4" t="n">
        <v>0.5168820023536682</v>
      </c>
      <c r="Z11" s="4" t="n">
        <v>0.5032206773757935</v>
      </c>
      <c r="AA11" s="4" t="n">
        <v>0.4999644756317138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[0.5188640356063843, 0.516883373260498, 0.5032210946083069, 0.49996423721313477]</t>
        </is>
      </c>
      <c r="P12" s="4" t="n">
        <v>0.9822764992713928</v>
      </c>
      <c r="Q12" s="4" t="n">
        <v>0.8378313779830933</v>
      </c>
      <c r="R12" s="4" t="n">
        <v>0.7753802537918091</v>
      </c>
      <c r="S12" s="4" t="n">
        <v>0.6231177449226379</v>
      </c>
      <c r="T12" s="4" t="n">
        <v>0.0342731587588787</v>
      </c>
      <c r="U12" s="4" t="n">
        <v>0.1300763040781021</v>
      </c>
      <c r="V12" s="4" t="n">
        <v>0.1041493862867355</v>
      </c>
      <c r="W12" s="4" t="n">
        <v>0.210897296667099</v>
      </c>
      <c r="X12" s="4" t="n">
        <v>0.5188640356063843</v>
      </c>
      <c r="Y12" s="4" t="n">
        <v>0.516883373260498</v>
      </c>
      <c r="Z12" s="4" t="n">
        <v>0.5032210946083069</v>
      </c>
      <c r="AA12" s="4" t="n">
        <v>0.4999642372131347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[0.5188640356063843, 0.516883373260498, 0.5032210946083069, 0.49996423721313477]</t>
        </is>
      </c>
      <c r="P13" s="4" t="n">
        <v>0.9822764992713928</v>
      </c>
      <c r="Q13" s="4" t="n">
        <v>0.8378313779830933</v>
      </c>
      <c r="R13" s="4" t="n">
        <v>0.7753802537918091</v>
      </c>
      <c r="S13" s="4" t="n">
        <v>0.6231177449226379</v>
      </c>
      <c r="T13" s="4" t="n">
        <v>0.0342731587588787</v>
      </c>
      <c r="U13" s="4" t="n">
        <v>0.1300763040781021</v>
      </c>
      <c r="V13" s="4" t="n">
        <v>0.1041493862867355</v>
      </c>
      <c r="W13" s="4" t="n">
        <v>0.210897296667099</v>
      </c>
      <c r="X13" s="4" t="n">
        <v>0.5188640356063843</v>
      </c>
      <c r="Y13" s="4" t="n">
        <v>0.516883373260498</v>
      </c>
      <c r="Z13" s="4" t="n">
        <v>0.5032210946083069</v>
      </c>
      <c r="AA13" s="4" t="n">
        <v>0.4999642372131347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[0.5188791155815125, 0.516903281211853, 0.5032318234443665, 0.49996817111968994]</t>
        </is>
      </c>
      <c r="P14" s="4" t="n">
        <v>0.9800214767456056</v>
      </c>
      <c r="Q14" s="4" t="n">
        <v>0.8254164457321167</v>
      </c>
      <c r="R14" s="4" t="n">
        <v>0.7734367847442627</v>
      </c>
      <c r="S14" s="4" t="n">
        <v>0.6180576086044312</v>
      </c>
      <c r="T14" s="4" t="n">
        <v>0.041617777198553</v>
      </c>
      <c r="U14" s="4" t="n">
        <v>0.1428541839122772</v>
      </c>
      <c r="V14" s="4" t="n">
        <v>0.1230415403842926</v>
      </c>
      <c r="W14" s="4" t="n">
        <v>0.2246835827827453</v>
      </c>
      <c r="X14" s="4" t="n">
        <v>0.5188791155815125</v>
      </c>
      <c r="Y14" s="4" t="n">
        <v>0.516903281211853</v>
      </c>
      <c r="Z14" s="4" t="n">
        <v>0.5032318234443665</v>
      </c>
      <c r="AA14" s="4" t="n">
        <v>0.4999681711196899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[0.5188791751861572, 0.5169035792350769, 0.5032321214675903, 0.4999682903289795]</t>
        </is>
      </c>
      <c r="P15" s="4" t="n">
        <v>0.9822823405265808</v>
      </c>
      <c r="Q15" s="4" t="n">
        <v>0.8378352522850037</v>
      </c>
      <c r="R15" s="4" t="n">
        <v>0.7752671837806702</v>
      </c>
      <c r="S15" s="4" t="n">
        <v>0.6232638955116272</v>
      </c>
      <c r="T15" s="4" t="n">
        <v>0.0342564471065998</v>
      </c>
      <c r="U15" s="4" t="n">
        <v>0.1300669014453888</v>
      </c>
      <c r="V15" s="4" t="n">
        <v>0.104160152375698</v>
      </c>
      <c r="W15" s="4" t="n">
        <v>0.2108310163021087</v>
      </c>
      <c r="X15" s="4" t="n">
        <v>0.5188791751861572</v>
      </c>
      <c r="Y15" s="4" t="n">
        <v>0.5169035792350769</v>
      </c>
      <c r="Z15" s="4" t="n">
        <v>0.5032321214675903</v>
      </c>
      <c r="AA15" s="4" t="n">
        <v>0.4999682903289795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[0.5188791751861572, 0.5169035792350769, 0.5032321214675903, 0.4999682903289795]</t>
        </is>
      </c>
      <c r="P16" s="4" t="n">
        <v>0.9822823405265808</v>
      </c>
      <c r="Q16" s="4" t="n">
        <v>0.8378352522850037</v>
      </c>
      <c r="R16" s="4" t="n">
        <v>0.7752671837806702</v>
      </c>
      <c r="S16" s="4" t="n">
        <v>0.6232638955116272</v>
      </c>
      <c r="T16" s="4" t="n">
        <v>0.0342564471065998</v>
      </c>
      <c r="U16" s="4" t="n">
        <v>0.1300669014453888</v>
      </c>
      <c r="V16" s="4" t="n">
        <v>0.104160152375698</v>
      </c>
      <c r="W16" s="4" t="n">
        <v>0.2108310163021087</v>
      </c>
      <c r="X16" s="4" t="n">
        <v>0.5188791751861572</v>
      </c>
      <c r="Y16" s="4" t="n">
        <v>0.5169035792350769</v>
      </c>
      <c r="Z16" s="4" t="n">
        <v>0.5032321214675903</v>
      </c>
      <c r="AA16" s="4" t="n">
        <v>0.4999682903289795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[0.5188864469528198, 0.5169163346290588, 0.5032437443733215, 0.4999746084213257]</t>
        </is>
      </c>
      <c r="P17" s="4" t="n">
        <v>0.9791454672813416</v>
      </c>
      <c r="Q17" s="4" t="n">
        <v>0.836065411567688</v>
      </c>
      <c r="R17" s="4" t="n">
        <v>0.7662838697433472</v>
      </c>
      <c r="S17" s="4" t="n">
        <v>0.6342676281929016</v>
      </c>
      <c r="T17" s="4" t="n">
        <v>0.0449389144778251</v>
      </c>
      <c r="U17" s="4" t="n">
        <v>0.1316289603710174</v>
      </c>
      <c r="V17" s="4" t="n">
        <v>0.1233859434723854</v>
      </c>
      <c r="W17" s="4" t="n">
        <v>0.2174528986215591</v>
      </c>
      <c r="X17" s="4" t="n">
        <v>0.5188864469528198</v>
      </c>
      <c r="Y17" s="4" t="n">
        <v>0.5169163346290588</v>
      </c>
      <c r="Z17" s="4" t="n">
        <v>0.5032437443733215</v>
      </c>
      <c r="AA17" s="4" t="n">
        <v>0.4999746084213257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[0.5188865661621094, 0.5169165730476379, 0.5032439827919006, 0.4999748468399048]</t>
        </is>
      </c>
      <c r="P18" s="4" t="n">
        <v>0.9822843670845032</v>
      </c>
      <c r="Q18" s="4" t="n">
        <v>0.8378158807754517</v>
      </c>
      <c r="R18" s="4" t="n">
        <v>0.7753446698188782</v>
      </c>
      <c r="S18" s="4" t="n">
        <v>0.6233950853347778</v>
      </c>
      <c r="T18" s="4" t="n">
        <v>0.0342489928007125</v>
      </c>
      <c r="U18" s="4" t="n">
        <v>0.1300545930862426</v>
      </c>
      <c r="V18" s="4" t="n">
        <v>0.1041459962725639</v>
      </c>
      <c r="W18" s="4" t="n">
        <v>0.2107954174280166</v>
      </c>
      <c r="X18" s="4" t="n">
        <v>0.5188865661621094</v>
      </c>
      <c r="Y18" s="4" t="n">
        <v>0.5169165730476379</v>
      </c>
      <c r="Z18" s="4" t="n">
        <v>0.5032439827919006</v>
      </c>
      <c r="AA18" s="4" t="n">
        <v>0.4999748468399048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[0.5188865661621094, 0.5169165730476379, 0.5032439827919006, 0.4999748468399048]</t>
        </is>
      </c>
      <c r="P19" s="4" t="n">
        <v>0.9822843670845032</v>
      </c>
      <c r="Q19" s="4" t="n">
        <v>0.8378158807754517</v>
      </c>
      <c r="R19" s="4" t="n">
        <v>0.7753446698188782</v>
      </c>
      <c r="S19" s="4" t="n">
        <v>0.6233950853347778</v>
      </c>
      <c r="T19" s="4" t="n">
        <v>0.0342489928007125</v>
      </c>
      <c r="U19" s="4" t="n">
        <v>0.1300545930862426</v>
      </c>
      <c r="V19" s="4" t="n">
        <v>0.1041459962725639</v>
      </c>
      <c r="W19" s="4" t="n">
        <v>0.2107954174280166</v>
      </c>
      <c r="X19" s="4" t="n">
        <v>0.5188865661621094</v>
      </c>
      <c r="Y19" s="4" t="n">
        <v>0.5169165730476379</v>
      </c>
      <c r="Z19" s="4" t="n">
        <v>0.5032439827919006</v>
      </c>
      <c r="AA19" s="4" t="n">
        <v>0.4999748468399048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[0.5188955664634705, 0.5169387459754944, 0.5032400488853455, 0.4999812841415405]</t>
        </is>
      </c>
      <c r="P20" s="4" t="n">
        <v>0.9782592058181764</v>
      </c>
      <c r="Q20" s="4" t="n">
        <v>0.8296264410018921</v>
      </c>
      <c r="R20" s="4" t="n">
        <v>0.769986629486084</v>
      </c>
      <c r="S20" s="4" t="n">
        <v>0.6248591542243958</v>
      </c>
      <c r="T20" s="4" t="n">
        <v>0.043966494500637</v>
      </c>
      <c r="U20" s="4" t="n">
        <v>0.1436482220888137</v>
      </c>
      <c r="V20" s="4" t="n">
        <v>0.1173565313220024</v>
      </c>
      <c r="W20" s="4" t="n">
        <v>0.2228471785783767</v>
      </c>
      <c r="X20" s="4" t="n">
        <v>0.5188955664634705</v>
      </c>
      <c r="Y20" s="4" t="n">
        <v>0.5169387459754944</v>
      </c>
      <c r="Z20" s="4" t="n">
        <v>0.5032400488853455</v>
      </c>
      <c r="AA20" s="4" t="n">
        <v>0.4999812841415405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[0.5188957452774048, 0.5169392824172974, 0.5032398700714111, 0.49998152256011963]</t>
        </is>
      </c>
      <c r="P21" s="4" t="n">
        <v>0.9822882413864136</v>
      </c>
      <c r="Q21" s="4" t="n">
        <v>0.8379623293876648</v>
      </c>
      <c r="R21" s="4" t="n">
        <v>0.7752063274383545</v>
      </c>
      <c r="S21" s="4" t="n">
        <v>0.623500645160675</v>
      </c>
      <c r="T21" s="4" t="n">
        <v>0.0342383868992328</v>
      </c>
      <c r="U21" s="4" t="n">
        <v>0.1299920827150344</v>
      </c>
      <c r="V21" s="4" t="n">
        <v>0.1041417866945266</v>
      </c>
      <c r="W21" s="4" t="n">
        <v>0.2107656151056289</v>
      </c>
      <c r="X21" s="4" t="n">
        <v>0.5188957452774048</v>
      </c>
      <c r="Y21" s="4" t="n">
        <v>0.5169392824172974</v>
      </c>
      <c r="Z21" s="4" t="n">
        <v>0.5032398700714111</v>
      </c>
      <c r="AA21" s="4" t="n">
        <v>0.4999815225601196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[0.5188957452774048, 0.5169392824172974, 0.5032398700714111, 0.49998152256011963]</t>
        </is>
      </c>
      <c r="P22" s="4" t="n">
        <v>0.9822882413864136</v>
      </c>
      <c r="Q22" s="4" t="n">
        <v>0.8379623293876648</v>
      </c>
      <c r="R22" s="4" t="n">
        <v>0.7752063274383545</v>
      </c>
      <c r="S22" s="4" t="n">
        <v>0.623500645160675</v>
      </c>
      <c r="T22" s="4" t="n">
        <v>0.0342383868992328</v>
      </c>
      <c r="U22" s="4" t="n">
        <v>0.1299920827150344</v>
      </c>
      <c r="V22" s="4" t="n">
        <v>0.1041417866945266</v>
      </c>
      <c r="W22" s="4" t="n">
        <v>0.2107656151056289</v>
      </c>
      <c r="X22" s="4" t="n">
        <v>0.5188957452774048</v>
      </c>
      <c r="Y22" s="4" t="n">
        <v>0.5169392824172974</v>
      </c>
      <c r="Z22" s="4" t="n">
        <v>0.5032398700714111</v>
      </c>
      <c r="AA22" s="4" t="n">
        <v>0.4999815225601196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[0.5189058184623718, 0.5169622302055359, 0.5032405257225037, 0.49998199939727783]</t>
        </is>
      </c>
      <c r="P23" s="4" t="n">
        <v>0.9789113402366638</v>
      </c>
      <c r="Q23" s="4" t="n">
        <v>0.8394458293914795</v>
      </c>
      <c r="R23" s="4" t="n">
        <v>0.7697533369064331</v>
      </c>
      <c r="S23" s="4" t="n">
        <v>0.6259437799453735</v>
      </c>
      <c r="T23" s="4" t="n">
        <v>0.0462061129510402</v>
      </c>
      <c r="U23" s="4" t="n">
        <v>0.1362996250391006</v>
      </c>
      <c r="V23" s="4" t="n">
        <v>0.1294979602098465</v>
      </c>
      <c r="W23" s="4" t="n">
        <v>0.2147752940654754</v>
      </c>
      <c r="X23" s="4" t="n">
        <v>0.5189058184623718</v>
      </c>
      <c r="Y23" s="4" t="n">
        <v>0.5169622302055359</v>
      </c>
      <c r="Z23" s="4" t="n">
        <v>0.5032405257225037</v>
      </c>
      <c r="AA23" s="4" t="n">
        <v>0.4999819993972778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[0.5189059972763062, 0.5169627666473389, 0.5032402276992798, 0.4999818205833435]</t>
        </is>
      </c>
      <c r="P24" s="4" t="n">
        <v>0.9822925329208374</v>
      </c>
      <c r="Q24" s="4" t="n">
        <v>0.8381059765815735</v>
      </c>
      <c r="R24" s="4" t="n">
        <v>0.7751052975654602</v>
      </c>
      <c r="S24" s="4" t="n">
        <v>0.6235270500183105</v>
      </c>
      <c r="T24" s="4" t="n">
        <v>0.0342263504862785</v>
      </c>
      <c r="U24" s="4" t="n">
        <v>0.1299310326576233</v>
      </c>
      <c r="V24" s="4" t="n">
        <v>0.1041330620646476</v>
      </c>
      <c r="W24" s="4" t="n">
        <v>0.2107359915971756</v>
      </c>
      <c r="X24" s="4" t="n">
        <v>0.5189059972763062</v>
      </c>
      <c r="Y24" s="4" t="n">
        <v>0.5169627666473389</v>
      </c>
      <c r="Z24" s="4" t="n">
        <v>0.5032402276992798</v>
      </c>
      <c r="AA24" s="4" t="n">
        <v>0.4999818205833435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[0.5189059972763062, 0.5169627666473389, 0.5032402276992798, 0.4999818205833435]</t>
        </is>
      </c>
      <c r="P25" s="4" t="n">
        <v>0.9822925329208374</v>
      </c>
      <c r="Q25" s="4" t="n">
        <v>0.8381059765815735</v>
      </c>
      <c r="R25" s="4" t="n">
        <v>0.7751052975654602</v>
      </c>
      <c r="S25" s="4" t="n">
        <v>0.6235270500183105</v>
      </c>
      <c r="T25" s="4" t="n">
        <v>0.0342263504862785</v>
      </c>
      <c r="U25" s="4" t="n">
        <v>0.1299310326576233</v>
      </c>
      <c r="V25" s="4" t="n">
        <v>0.1041330620646476</v>
      </c>
      <c r="W25" s="4" t="n">
        <v>0.2107359915971756</v>
      </c>
      <c r="X25" s="4" t="n">
        <v>0.5189059972763062</v>
      </c>
      <c r="Y25" s="4" t="n">
        <v>0.5169627666473389</v>
      </c>
      <c r="Z25" s="4" t="n">
        <v>0.5032402276992798</v>
      </c>
      <c r="AA25" s="4" t="n">
        <v>0.4999818205833435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[0.5189187526702881, 0.5169848799705505, 0.5032297968864441, 0.4999812841415405]</t>
        </is>
      </c>
      <c r="P26" s="4" t="n">
        <v>0.97901052236557</v>
      </c>
      <c r="Q26" s="4" t="n">
        <v>0.8268924355506897</v>
      </c>
      <c r="R26" s="4" t="n">
        <v>0.7667391300201416</v>
      </c>
      <c r="S26" s="4" t="n">
        <v>0.6189408898353577</v>
      </c>
      <c r="T26" s="4" t="n">
        <v>0.0426032990217208</v>
      </c>
      <c r="U26" s="4" t="n">
        <v>0.1488013267517089</v>
      </c>
      <c r="V26" s="4" t="n">
        <v>0.1215156316757202</v>
      </c>
      <c r="W26" s="4" t="n">
        <v>0.2219458073377609</v>
      </c>
      <c r="X26" s="4" t="n">
        <v>0.5189187526702881</v>
      </c>
      <c r="Y26" s="4" t="n">
        <v>0.5169848799705505</v>
      </c>
      <c r="Z26" s="4" t="n">
        <v>0.5032297968864441</v>
      </c>
      <c r="AA26" s="4" t="n">
        <v>0.4999812841415405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[0.5189189910888672, 0.5169849991798401, 0.5032294988632202, 0.4999813437461853]</t>
        </is>
      </c>
      <c r="P27" s="4" t="n">
        <v>0.9822983741760254</v>
      </c>
      <c r="Q27" s="4" t="n">
        <v>0.8382185697555542</v>
      </c>
      <c r="R27" s="4" t="n">
        <v>0.7748704552650452</v>
      </c>
      <c r="S27" s="4" t="n">
        <v>0.623637855052948</v>
      </c>
      <c r="T27" s="4" t="n">
        <v>0.0342121161520481</v>
      </c>
      <c r="U27" s="4" t="n">
        <v>0.1298788189888</v>
      </c>
      <c r="V27" s="4" t="n">
        <v>0.1041487604379654</v>
      </c>
      <c r="W27" s="4" t="n">
        <v>0.2107000946998596</v>
      </c>
      <c r="X27" s="4" t="n">
        <v>0.5189189910888672</v>
      </c>
      <c r="Y27" s="4" t="n">
        <v>0.5169849991798401</v>
      </c>
      <c r="Z27" s="4" t="n">
        <v>0.5032294988632202</v>
      </c>
      <c r="AA27" s="4" t="n">
        <v>0.4999813437461853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[0.5189189910888672, 0.5169849991798401, 0.5032294988632202, 0.4999813437461853]</t>
        </is>
      </c>
      <c r="P28" s="4" t="n">
        <v>0.9822983741760254</v>
      </c>
      <c r="Q28" s="4" t="n">
        <v>0.8382185697555542</v>
      </c>
      <c r="R28" s="4" t="n">
        <v>0.7748704552650452</v>
      </c>
      <c r="S28" s="4" t="n">
        <v>0.623637855052948</v>
      </c>
      <c r="T28" s="4" t="n">
        <v>0.0342121161520481</v>
      </c>
      <c r="U28" s="4" t="n">
        <v>0.1298788189888</v>
      </c>
      <c r="V28" s="4" t="n">
        <v>0.1041487604379654</v>
      </c>
      <c r="W28" s="4" t="n">
        <v>0.2107000946998596</v>
      </c>
      <c r="X28" s="4" t="n">
        <v>0.5189189910888672</v>
      </c>
      <c r="Y28" s="4" t="n">
        <v>0.5169849991798401</v>
      </c>
      <c r="Z28" s="4" t="n">
        <v>0.5032294988632202</v>
      </c>
      <c r="AA28" s="4" t="n">
        <v>0.4999813437461853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[0.5189315676689148, 0.5170004963874817, 0.503236711025238, 0.4999730587005615]</t>
        </is>
      </c>
      <c r="P29" s="4" t="n">
        <v>0.9803078174591064</v>
      </c>
      <c r="Q29" s="4" t="n">
        <v>0.8361116051673889</v>
      </c>
      <c r="R29" s="4" t="n">
        <v>0.7770885229110718</v>
      </c>
      <c r="S29" s="4" t="n">
        <v>0.6292919516563416</v>
      </c>
      <c r="T29" s="4" t="n">
        <v>0.041857074946165</v>
      </c>
      <c r="U29" s="4" t="n">
        <v>0.1374769061803817</v>
      </c>
      <c r="V29" s="4" t="n">
        <v>0.1099322512745857</v>
      </c>
      <c r="W29" s="4" t="n">
        <v>0.2134079784154892</v>
      </c>
      <c r="X29" s="4" t="n">
        <v>0.5189315676689148</v>
      </c>
      <c r="Y29" s="4" t="n">
        <v>0.5170004963874817</v>
      </c>
      <c r="Z29" s="4" t="n">
        <v>0.503236711025238</v>
      </c>
      <c r="AA29" s="4" t="n">
        <v>0.4999730587005615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[0.5189319252967834, 0.5170009136199951, 0.5032370686531067, 0.4999731779098511]</t>
        </is>
      </c>
      <c r="P30" s="4" t="n">
        <v>0.9823037981987</v>
      </c>
      <c r="Q30" s="4" t="n">
        <v>0.8382436633110046</v>
      </c>
      <c r="R30" s="4" t="n">
        <v>0.7748375535011292</v>
      </c>
      <c r="S30" s="4" t="n">
        <v>0.6234396696090698</v>
      </c>
      <c r="T30" s="4" t="n">
        <v>0.0341978631913661</v>
      </c>
      <c r="U30" s="4" t="n">
        <v>0.1298561096191406</v>
      </c>
      <c r="V30" s="4" t="n">
        <v>0.1041446924209594</v>
      </c>
      <c r="W30" s="4" t="n">
        <v>0.2106535583734512</v>
      </c>
      <c r="X30" s="4" t="n">
        <v>0.5189319252967834</v>
      </c>
      <c r="Y30" s="4" t="n">
        <v>0.5170009136199951</v>
      </c>
      <c r="Z30" s="4" t="n">
        <v>0.5032370686531067</v>
      </c>
      <c r="AA30" s="4" t="n">
        <v>0.4999731779098511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[0.5189319252967834, 0.5170009136199951, 0.5032370686531067, 0.4999731779098511]</t>
        </is>
      </c>
      <c r="P31" s="4" t="n">
        <v>0.9823037981987</v>
      </c>
      <c r="Q31" s="4" t="n">
        <v>0.8382436633110046</v>
      </c>
      <c r="R31" s="4" t="n">
        <v>0.7748375535011292</v>
      </c>
      <c r="S31" s="4" t="n">
        <v>0.6234396696090698</v>
      </c>
      <c r="T31" s="4" t="n">
        <v>0.0341978631913661</v>
      </c>
      <c r="U31" s="4" t="n">
        <v>0.1298561096191406</v>
      </c>
      <c r="V31" s="4" t="n">
        <v>0.1041446924209594</v>
      </c>
      <c r="W31" s="4" t="n">
        <v>0.2106535583734512</v>
      </c>
      <c r="X31" s="4" t="n">
        <v>0.5189319252967834</v>
      </c>
      <c r="Y31" s="4" t="n">
        <v>0.5170009136199951</v>
      </c>
      <c r="Z31" s="4" t="n">
        <v>0.5032370686531067</v>
      </c>
      <c r="AA31" s="4" t="n">
        <v>0.4999731779098511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2026-05-03T22:03:01Z</dcterms:created>
  <dcterms:modified xsi:type="dcterms:W3CDTF">2026-05-03T22:03:01Z</dcterms:modified>
</cp:coreProperties>
</file>