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0.9873645901679992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0.991098403930664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0.993822455406189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0.9873645901679992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0.991098403930664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0.993822455406189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0.9123075604438782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0.08863060921430579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0.9298636317253112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0.9579195380210876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0.8589076399803162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0.0256610382348299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0.9606336951255798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0.8860104084014893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0.8795915842056274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0.0175822935998439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0.9651604294776917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0.8386024832725525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0.9123075604438782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0.08863060921430579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0.9298636317253112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0.9579195380210876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0.8589076399803162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0.0256610382348299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0.9606336951255798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0.8860104084014893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0.8795915842056274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0.0175822973251342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0.9651604294776917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0.8386024832725525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0.9262417554855348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0.08248785883188239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0.8996884822845459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0.9623206257820128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0.8783379793167114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0.0233964938670396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0.9518054127693176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0.8951312303543091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0.9283837080001832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0.0136841237545013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0.9478259682655334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0.8968828916549683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0.9262417554855348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0.08248785883188239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0.8996884822845459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0.9623206257820128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0.8783379793167114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0.0233964938670396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0.9518054127693176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0.8951312303543091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0.9283837080001832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0.0136841237545013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0.9478259682655334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0.8968828916549683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0.9303016066551208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0.07953032106161111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0.886065661907196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0.9644100666046144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0.884371280670166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0.0225746911019086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0.9490591287612916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0.8990651965141296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0.9311173558235168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0.0132768070325255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0.9459711909294128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0.9005632996559143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0.9303016066551208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0.07953032106161111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0.886065661907196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0.9644100666046144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0.884371280670166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0.0225746911019086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0.9490591287612916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0.8990651965141296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0.9311173558235168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0.0132768070325255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0.9459711909294128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0.9005632996559143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0.9308392405509948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0.07918624579906459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0.8844894170761108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0.9646477699279784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0.8849770426750183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0.0224935058504343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0.9488935470581056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0.8995084762573242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0.9311066865921021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0.0132471639662981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0.9458824992179872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0.9005064368247986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0.9308392405509948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0.07918624579906459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0.8844894170761108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0.9646477699279784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0.8849770426750183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0.0224935058504343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0.9488935470581056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0.8995084762573242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0.9311066865921021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0.0132471639662981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0.9458824992179872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0.9005064368247986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0.930910348892212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0.07913777232170099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0.8840697407722473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0.964678168296814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0.8851685523986816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0.0224686581641435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0.9488277435302734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0.8996352553367615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0.9312241673469543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0.0132280578836798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0.9458386301994324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0.9006434082984924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0.930910348892212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0.07913777232170099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0.8840697407722473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0.964678168296814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0.8851685523986816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0.0224686581641435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0.9488277435302734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0.8996352553367615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0.9312241673469543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0.0132280578836798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0.9458386301994324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0.9006434082984924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0.9310680627822876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0.0790355056524276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0.8836252689361572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0.9647438526153564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0.8853573203086853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0.0224412865936756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0.9487978219985962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0.8997646570205688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0.9312701225280762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0.0132161956280469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0.9456031918525696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0.9006882309913635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0.9310680627822876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0.0790355056524276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0.8836252689361572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0.9647438526153564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0.8853573203086853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0.0224412865936756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0.9487978219985962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0.8997646570205688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0.9312701225280762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0.0132161956280469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0.9456031918525696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0.9006882309913635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0.9312137365341188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0.07893871515989299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0.8828579187393188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0.964811384677887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0.8855991363525391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0.0224094372242689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0.9487439393997192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0.8999241590499878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0.9313193559646606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0.0132039962336421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0.9455218315124512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0.9007564187049866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0.9312137365341188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0.07893871515989299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0.8828579187393188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0.964811384677887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0.8855991363525391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0.0224094372242689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0.9487439393997192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0.8999241590499878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0.9313193559646606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0.0132039962336421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0.9455218315124512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0.9007564187049866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0.9313533306121826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0.0788461789488792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0.8819233179092407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0.9648749232292176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0.8858798742294312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0.0223703943192958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0.9486697912216188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0.9001161456108093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0.931342601776123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0.0131937209516763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0.9453093409538268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0.9007781744003296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0.9313533306121826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0.0788461789488792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0.8819233179092407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0.9648749232292176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0.8858798742294312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0.022370396181941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0.9486696720123292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0.9001161456108093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0.931342601776123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0.0131937209516763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0.9453093409538268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0.9007781744003296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0.931519329547882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0.07873104512691489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0.8809111714363098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0.9649522304534912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0.8861396312713623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0.0223371628671884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0.948588252067566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0.9002898335456848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0.9312451481819152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0.01319579500705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0.9451282024383544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0.9006376266479492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0.931519329547882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0.07873104512691489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0.8809111714363098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0.9649522304534912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0.8861396312713623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0.0223371628671884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0.948588252067566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0.9002898335456848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0.9312451481819152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0.01319579500705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0.9451282024383544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0.9006376266479492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2026-05-03T22:03:29Z</dcterms:created>
  <dcterms:modified xsi:type="dcterms:W3CDTF">2026-05-03T22:03:29Z</dcterms:modified>
</cp:coreProperties>
</file>