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[0.5023459792137146, 0.5007657408714294, 0.5022721290588379, 0.4948667585849762]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0.5050184726715088</v>
      </c>
      <c r="V2" s="4" t="n">
        <v>0.5195925831794739</v>
      </c>
      <c r="W2" s="4" t="n">
        <v>0.5048958659172058</v>
      </c>
      <c r="X2" s="4" t="n">
        <v>0.4956811666488647</v>
      </c>
      <c r="Y2" s="4" t="n">
        <v>0.0423857010900974</v>
      </c>
      <c r="Z2" s="4" t="n">
        <v>0.0427351370453834</v>
      </c>
      <c r="AA2" s="4" t="n">
        <v>0.0434166379272937</v>
      </c>
      <c r="AB2" s="4" t="n">
        <v>0.0523496642708778</v>
      </c>
      <c r="AC2" s="4" t="n">
        <v>0.5023459792137146</v>
      </c>
      <c r="AD2" s="4" t="n">
        <v>0.5007657408714294</v>
      </c>
      <c r="AE2" s="4" t="n">
        <v>0.5022721290588379</v>
      </c>
      <c r="AF2" s="4" t="n">
        <v>0.4948667585849762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0.0881252323239848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[0.5010960102081299, 0.4995157718658447, 0.5035220384597778, 0.49611663818359375]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0.4692065715789795</v>
      </c>
      <c r="V4" s="4" t="n">
        <v>0.5167620182037354</v>
      </c>
      <c r="W4" s="4" t="n">
        <v>0.5151302218437195</v>
      </c>
      <c r="X4" s="4" t="n">
        <v>0.5060089230537415</v>
      </c>
      <c r="Y4" s="4" t="n">
        <v>0.0295468643307685</v>
      </c>
      <c r="Z4" s="4" t="n">
        <v>0.0377982892096042</v>
      </c>
      <c r="AA4" s="4" t="n">
        <v>0.0306572187691926</v>
      </c>
      <c r="AB4" s="4" t="n">
        <v>0.0314866341650486</v>
      </c>
      <c r="AC4" s="4" t="n">
        <v>0.5010960102081299</v>
      </c>
      <c r="AD4" s="4" t="n">
        <v>0.4995157718658447</v>
      </c>
      <c r="AE4" s="4" t="n">
        <v>0.5035220384597778</v>
      </c>
      <c r="AF4" s="4" t="n">
        <v>0.4961166381835937</v>
      </c>
      <c r="AG4" s="3" t="inlineStr"/>
      <c r="AH4" s="3" t="inlineStr"/>
      <c r="AI4" s="3" t="inlineStr"/>
      <c r="AJ4" s="3" t="inlineStr"/>
      <c r="AK4" s="4" t="n">
        <v>0.9873645901679992</v>
      </c>
      <c r="AL4" s="3" t="inlineStr"/>
      <c r="AM4" s="3" t="inlineStr"/>
      <c r="AN4" s="3" t="inlineStr"/>
      <c r="AO4" s="4" t="n">
        <v>0.991098403930664</v>
      </c>
      <c r="AP4" s="3" t="inlineStr"/>
      <c r="AQ4" s="3" t="inlineStr"/>
      <c r="AR4" s="3" t="inlineStr"/>
      <c r="AS4" s="4" t="n">
        <v>0.993822455406189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[0.5010960102081299, 0.4995157718658447, 0.5035220384597778, 0.49611663818359375]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0.4692065715789795</v>
      </c>
      <c r="V5" s="4" t="n">
        <v>0.5167620182037354</v>
      </c>
      <c r="W5" s="4" t="n">
        <v>0.5151302218437195</v>
      </c>
      <c r="X5" s="4" t="n">
        <v>0.5060089230537415</v>
      </c>
      <c r="Y5" s="4" t="n">
        <v>0.0295468643307685</v>
      </c>
      <c r="Z5" s="4" t="n">
        <v>0.0377982892096042</v>
      </c>
      <c r="AA5" s="4" t="n">
        <v>0.0306572187691926</v>
      </c>
      <c r="AB5" s="4" t="n">
        <v>0.0314866341650486</v>
      </c>
      <c r="AC5" s="4" t="n">
        <v>0.5010960102081299</v>
      </c>
      <c r="AD5" s="4" t="n">
        <v>0.4995157718658447</v>
      </c>
      <c r="AE5" s="4" t="n">
        <v>0.5035220384597778</v>
      </c>
      <c r="AF5" s="4" t="n">
        <v>0.4961166381835937</v>
      </c>
      <c r="AG5" s="3" t="inlineStr"/>
      <c r="AH5" s="3" t="inlineStr"/>
      <c r="AI5" s="3" t="inlineStr"/>
      <c r="AJ5" s="3" t="inlineStr"/>
      <c r="AK5" s="4" t="n">
        <v>0.9873645901679992</v>
      </c>
      <c r="AL5" s="3" t="inlineStr"/>
      <c r="AM5" s="3" t="inlineStr"/>
      <c r="AN5" s="3" t="inlineStr"/>
      <c r="AO5" s="4" t="n">
        <v>0.991098403930664</v>
      </c>
      <c r="AP5" s="3" t="inlineStr"/>
      <c r="AQ5" s="3" t="inlineStr"/>
      <c r="AR5" s="3" t="inlineStr"/>
      <c r="AS5" s="4" t="n">
        <v>0.993822455406189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[0.5263144969940186, 0.5225034356117249, 0.5068313479423523, 0.497684508562088]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0.9826247692108154</v>
      </c>
      <c r="V6" s="4" t="n">
        <v>0.8943779468536377</v>
      </c>
      <c r="W6" s="4" t="n">
        <v>0.7500972151756287</v>
      </c>
      <c r="X6" s="4" t="n">
        <v>0.6343032717704773</v>
      </c>
      <c r="Y6" s="4" t="n">
        <v>0.0382747091352939</v>
      </c>
      <c r="Z6" s="4" t="n">
        <v>0.1078547090291976</v>
      </c>
      <c r="AA6" s="4" t="n">
        <v>0.1260269880294799</v>
      </c>
      <c r="AB6" s="4" t="n">
        <v>0.2065895646810531</v>
      </c>
      <c r="AC6" s="4" t="n">
        <v>0.5263144969940186</v>
      </c>
      <c r="AD6" s="4" t="n">
        <v>0.5225034356117249</v>
      </c>
      <c r="AE6" s="4" t="n">
        <v>0.5068313479423523</v>
      </c>
      <c r="AF6" s="4" t="n">
        <v>0.497684508562088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0.0196050738427184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[0.5263527631759644, 0.5226120948791504, 0.5068508982658386, 0.4977869391441345]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0.9850512146949768</v>
      </c>
      <c r="V8" s="4" t="n">
        <v>0.9041266441345216</v>
      </c>
      <c r="W8" s="4" t="n">
        <v>0.7498535513877869</v>
      </c>
      <c r="X8" s="4" t="n">
        <v>0.6413207650184631</v>
      </c>
      <c r="Y8" s="4" t="n">
        <v>0.0318655371665954</v>
      </c>
      <c r="Z8" s="4" t="n">
        <v>0.08929857611656181</v>
      </c>
      <c r="AA8" s="4" t="n">
        <v>0.1106313243508338</v>
      </c>
      <c r="AB8" s="4" t="n">
        <v>0.1938323378562927</v>
      </c>
      <c r="AC8" s="4" t="n">
        <v>0.5263527631759644</v>
      </c>
      <c r="AD8" s="4" t="n">
        <v>0.5226120948791504</v>
      </c>
      <c r="AE8" s="4" t="n">
        <v>0.5068508982658386</v>
      </c>
      <c r="AF8" s="4" t="n">
        <v>0.4977869391441345</v>
      </c>
      <c r="AG8" s="3" t="inlineStr"/>
      <c r="AH8" s="3" t="inlineStr"/>
      <c r="AI8" s="3" t="inlineStr"/>
      <c r="AJ8" s="3" t="inlineStr"/>
      <c r="AK8" s="4" t="n">
        <v>0.9123075604438782</v>
      </c>
      <c r="AL8" s="5" t="n">
        <v>0.08863060921430579</v>
      </c>
      <c r="AM8" s="5" t="n">
        <v>0.9298636317253112</v>
      </c>
      <c r="AN8" s="4" t="n">
        <v>0.9579195380210876</v>
      </c>
      <c r="AO8" s="4" t="n">
        <v>0.8589076399803162</v>
      </c>
      <c r="AP8" s="5" t="n">
        <v>0.0256610382348299</v>
      </c>
      <c r="AQ8" s="5" t="n">
        <v>0.9606336951255798</v>
      </c>
      <c r="AR8" s="4" t="n">
        <v>0.8860104084014893</v>
      </c>
      <c r="AS8" s="4" t="n">
        <v>0.8795915842056274</v>
      </c>
      <c r="AT8" s="5" t="n">
        <v>0.0175822935998439</v>
      </c>
      <c r="AU8" s="5" t="n">
        <v>0.9651604294776917</v>
      </c>
      <c r="AV8" s="4" t="n">
        <v>0.8386024832725525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[0.5263527631759644, 0.5226120948791504, 0.5068508982658386, 0.4977869391441345]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0.9850512146949768</v>
      </c>
      <c r="V9" s="4" t="n">
        <v>0.9041266441345216</v>
      </c>
      <c r="W9" s="4" t="n">
        <v>0.7498535513877869</v>
      </c>
      <c r="X9" s="4" t="n">
        <v>0.6413207650184631</v>
      </c>
      <c r="Y9" s="4" t="n">
        <v>0.0318655371665954</v>
      </c>
      <c r="Z9" s="4" t="n">
        <v>0.08929857611656181</v>
      </c>
      <c r="AA9" s="4" t="n">
        <v>0.1106313243508338</v>
      </c>
      <c r="AB9" s="4" t="n">
        <v>0.1938323378562927</v>
      </c>
      <c r="AC9" s="4" t="n">
        <v>0.5263527631759644</v>
      </c>
      <c r="AD9" s="4" t="n">
        <v>0.5226120948791504</v>
      </c>
      <c r="AE9" s="4" t="n">
        <v>0.5068508982658386</v>
      </c>
      <c r="AF9" s="4" t="n">
        <v>0.4977869391441345</v>
      </c>
      <c r="AG9" s="3" t="inlineStr"/>
      <c r="AH9" s="3" t="inlineStr"/>
      <c r="AI9" s="3" t="inlineStr"/>
      <c r="AJ9" s="3" t="inlineStr"/>
      <c r="AK9" s="4" t="n">
        <v>0.9123075604438782</v>
      </c>
      <c r="AL9" s="5" t="n">
        <v>0.08863060921430579</v>
      </c>
      <c r="AM9" s="5" t="n">
        <v>0.9298636317253112</v>
      </c>
      <c r="AN9" s="4" t="n">
        <v>0.9579195380210876</v>
      </c>
      <c r="AO9" s="4" t="n">
        <v>0.8589076399803162</v>
      </c>
      <c r="AP9" s="5" t="n">
        <v>0.0256610382348299</v>
      </c>
      <c r="AQ9" s="5" t="n">
        <v>0.9606336951255798</v>
      </c>
      <c r="AR9" s="4" t="n">
        <v>0.8860104084014893</v>
      </c>
      <c r="AS9" s="4" t="n">
        <v>0.8795915842056274</v>
      </c>
      <c r="AT9" s="5" t="n">
        <v>0.0175822973251342</v>
      </c>
      <c r="AU9" s="5" t="n">
        <v>0.9651604294776917</v>
      </c>
      <c r="AV9" s="4" t="n">
        <v>0.8386024832725525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[0.5270910859107971, 0.523952305316925, 0.5066049098968506, 0.4978683590888977]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0.9850639700889589</v>
      </c>
      <c r="V10" s="4" t="n">
        <v>0.8978686332702637</v>
      </c>
      <c r="W10" s="4" t="n">
        <v>0.7431625127792358</v>
      </c>
      <c r="X10" s="4" t="n">
        <v>0.6431981921195984</v>
      </c>
      <c r="Y10" s="4" t="n">
        <v>0.0297496765851974</v>
      </c>
      <c r="Z10" s="4" t="n">
        <v>0.1004299074411392</v>
      </c>
      <c r="AA10" s="4" t="n">
        <v>0.12130718678236</v>
      </c>
      <c r="AB10" s="4" t="n">
        <v>0.2023465931415558</v>
      </c>
      <c r="AC10" s="4" t="n">
        <v>0.5270910859107971</v>
      </c>
      <c r="AD10" s="4" t="n">
        <v>0.523952305316925</v>
      </c>
      <c r="AE10" s="4" t="n">
        <v>0.5066049098968506</v>
      </c>
      <c r="AF10" s="4" t="n">
        <v>0.4978683590888977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0.000648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0.0153729330551703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0.000648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[0.5270978212356567, 0.5239666104316711, 0.5066057443618774, 0.497851699590683]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0.985554814338684</v>
      </c>
      <c r="V12" s="4" t="n">
        <v>0.9050719738006592</v>
      </c>
      <c r="W12" s="4" t="n">
        <v>0.7464073300361633</v>
      </c>
      <c r="X12" s="4" t="n">
        <v>0.6421152353286743</v>
      </c>
      <c r="Y12" s="4" t="n">
        <v>0.0308220535516738</v>
      </c>
      <c r="Z12" s="4" t="n">
        <v>0.0882092341780662</v>
      </c>
      <c r="AA12" s="4" t="n">
        <v>0.1080083101987838</v>
      </c>
      <c r="AB12" s="4" t="n">
        <v>0.191222533583641</v>
      </c>
      <c r="AC12" s="4" t="n">
        <v>0.5270978212356567</v>
      </c>
      <c r="AD12" s="4" t="n">
        <v>0.5239666104316711</v>
      </c>
      <c r="AE12" s="4" t="n">
        <v>0.5066057443618774</v>
      </c>
      <c r="AF12" s="4" t="n">
        <v>0.497851699590683</v>
      </c>
      <c r="AG12" s="3" t="inlineStr"/>
      <c r="AH12" s="3" t="inlineStr"/>
      <c r="AI12" s="3" t="inlineStr"/>
      <c r="AJ12" s="3" t="inlineStr"/>
      <c r="AK12" s="4" t="n">
        <v>0.9262417554855348</v>
      </c>
      <c r="AL12" s="5" t="n">
        <v>0.08248785883188239</v>
      </c>
      <c r="AM12" s="5" t="n">
        <v>0.8996884822845459</v>
      </c>
      <c r="AN12" s="4" t="n">
        <v>0.9623206257820128</v>
      </c>
      <c r="AO12" s="4" t="n">
        <v>0.8783379793167114</v>
      </c>
      <c r="AP12" s="5" t="n">
        <v>0.0233964938670396</v>
      </c>
      <c r="AQ12" s="5" t="n">
        <v>0.9518054127693176</v>
      </c>
      <c r="AR12" s="4" t="n">
        <v>0.8951312303543091</v>
      </c>
      <c r="AS12" s="4" t="n">
        <v>0.9283837080001832</v>
      </c>
      <c r="AT12" s="5" t="n">
        <v>0.0136841237545013</v>
      </c>
      <c r="AU12" s="5" t="n">
        <v>0.9478259682655334</v>
      </c>
      <c r="AV12" s="4" t="n">
        <v>0.8968828916549683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0.000648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[0.5270978212356567, 0.5239666104316711, 0.5066057443618774, 0.497851699590683]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0.985554814338684</v>
      </c>
      <c r="V13" s="4" t="n">
        <v>0.9050719738006592</v>
      </c>
      <c r="W13" s="4" t="n">
        <v>0.7464073300361633</v>
      </c>
      <c r="X13" s="4" t="n">
        <v>0.6421152353286743</v>
      </c>
      <c r="Y13" s="4" t="n">
        <v>0.0308220535516738</v>
      </c>
      <c r="Z13" s="4" t="n">
        <v>0.0882092341780662</v>
      </c>
      <c r="AA13" s="4" t="n">
        <v>0.1080083101987838</v>
      </c>
      <c r="AB13" s="4" t="n">
        <v>0.191222533583641</v>
      </c>
      <c r="AC13" s="4" t="n">
        <v>0.5270978212356567</v>
      </c>
      <c r="AD13" s="4" t="n">
        <v>0.5239666104316711</v>
      </c>
      <c r="AE13" s="4" t="n">
        <v>0.5066057443618774</v>
      </c>
      <c r="AF13" s="4" t="n">
        <v>0.497851699590683</v>
      </c>
      <c r="AG13" s="3" t="inlineStr"/>
      <c r="AH13" s="3" t="inlineStr"/>
      <c r="AI13" s="3" t="inlineStr"/>
      <c r="AJ13" s="3" t="inlineStr"/>
      <c r="AK13" s="4" t="n">
        <v>0.9262417554855348</v>
      </c>
      <c r="AL13" s="5" t="n">
        <v>0.08248785883188239</v>
      </c>
      <c r="AM13" s="5" t="n">
        <v>0.8996884822845459</v>
      </c>
      <c r="AN13" s="4" t="n">
        <v>0.9623206257820128</v>
      </c>
      <c r="AO13" s="4" t="n">
        <v>0.8783379793167114</v>
      </c>
      <c r="AP13" s="5" t="n">
        <v>0.0233964938670396</v>
      </c>
      <c r="AQ13" s="5" t="n">
        <v>0.9518054127693176</v>
      </c>
      <c r="AR13" s="4" t="n">
        <v>0.8951312303543091</v>
      </c>
      <c r="AS13" s="4" t="n">
        <v>0.9283837080001832</v>
      </c>
      <c r="AT13" s="5" t="n">
        <v>0.0136841237545013</v>
      </c>
      <c r="AU13" s="5" t="n">
        <v>0.9478259682655334</v>
      </c>
      <c r="AV13" s="4" t="n">
        <v>0.8968828916549683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8.398079999999999e-05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[0.5272790193557739, 0.5243901610374451, 0.5068720579147339, 0.49782446026802063]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0.9837948083877563</v>
      </c>
      <c r="V14" s="4" t="n">
        <v>0.9002746939659119</v>
      </c>
      <c r="W14" s="4" t="n">
        <v>0.7433094382286072</v>
      </c>
      <c r="X14" s="4" t="n">
        <v>0.6339531540870667</v>
      </c>
      <c r="Y14" s="4" t="n">
        <v>0.0298407096415758</v>
      </c>
      <c r="Z14" s="4" t="n">
        <v>0.0923957154154777</v>
      </c>
      <c r="AA14" s="4" t="n">
        <v>0.1208579465746879</v>
      </c>
      <c r="AB14" s="4" t="n">
        <v>0.2010397017002105</v>
      </c>
      <c r="AC14" s="4" t="n">
        <v>0.5272790193557739</v>
      </c>
      <c r="AD14" s="4" t="n">
        <v>0.5243901610374451</v>
      </c>
      <c r="AE14" s="4" t="n">
        <v>0.5068720579147339</v>
      </c>
      <c r="AF14" s="4" t="n">
        <v>0.4978244602680206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8.398079999999999e-05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0.0083968593778642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8.398079999999999e-05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[0.5272794961929321, 0.5243932008743286, 0.5068737268447876, 0.4978249967098236]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0.985609769821167</v>
      </c>
      <c r="V16" s="4" t="n">
        <v>0.9061716794967652</v>
      </c>
      <c r="W16" s="4" t="n">
        <v>0.74998539686203</v>
      </c>
      <c r="X16" s="4" t="n">
        <v>0.6400731205940247</v>
      </c>
      <c r="Y16" s="4" t="n">
        <v>0.0306126922369003</v>
      </c>
      <c r="Z16" s="4" t="n">
        <v>0.0869224816560745</v>
      </c>
      <c r="AA16" s="4" t="n">
        <v>0.1062802448868751</v>
      </c>
      <c r="AB16" s="4" t="n">
        <v>0.1906166970729828</v>
      </c>
      <c r="AC16" s="4" t="n">
        <v>0.5272794961929321</v>
      </c>
      <c r="AD16" s="4" t="n">
        <v>0.5243932008743286</v>
      </c>
      <c r="AE16" s="4" t="n">
        <v>0.5068737268447876</v>
      </c>
      <c r="AF16" s="4" t="n">
        <v>0.4978249967098236</v>
      </c>
      <c r="AG16" s="3" t="inlineStr"/>
      <c r="AH16" s="3" t="inlineStr"/>
      <c r="AI16" s="3" t="inlineStr"/>
      <c r="AJ16" s="3" t="inlineStr"/>
      <c r="AK16" s="4" t="n">
        <v>0.9303016066551208</v>
      </c>
      <c r="AL16" s="5" t="n">
        <v>0.07953032106161111</v>
      </c>
      <c r="AM16" s="5" t="n">
        <v>0.886065661907196</v>
      </c>
      <c r="AN16" s="4" t="n">
        <v>0.9644100666046144</v>
      </c>
      <c r="AO16" s="4" t="n">
        <v>0.884371280670166</v>
      </c>
      <c r="AP16" s="5" t="n">
        <v>0.0225746911019086</v>
      </c>
      <c r="AQ16" s="5" t="n">
        <v>0.9490591287612916</v>
      </c>
      <c r="AR16" s="4" t="n">
        <v>0.8990651965141296</v>
      </c>
      <c r="AS16" s="4" t="n">
        <v>0.9311173558235168</v>
      </c>
      <c r="AT16" s="5" t="n">
        <v>0.0132768070325255</v>
      </c>
      <c r="AU16" s="5" t="n">
        <v>0.9459711909294128</v>
      </c>
      <c r="AV16" s="4" t="n">
        <v>0.9005632996559143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8.398079999999999e-05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[0.5272794961929321, 0.5243932008743286, 0.5068737268447876, 0.4978249967098236]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0.985609769821167</v>
      </c>
      <c r="V17" s="4" t="n">
        <v>0.9061716794967652</v>
      </c>
      <c r="W17" s="4" t="n">
        <v>0.74998539686203</v>
      </c>
      <c r="X17" s="4" t="n">
        <v>0.6400731205940247</v>
      </c>
      <c r="Y17" s="4" t="n">
        <v>0.0306126922369003</v>
      </c>
      <c r="Z17" s="4" t="n">
        <v>0.0869224816560745</v>
      </c>
      <c r="AA17" s="4" t="n">
        <v>0.1062802448868751</v>
      </c>
      <c r="AB17" s="4" t="n">
        <v>0.1906166970729828</v>
      </c>
      <c r="AC17" s="4" t="n">
        <v>0.5272794961929321</v>
      </c>
      <c r="AD17" s="4" t="n">
        <v>0.5243932008743286</v>
      </c>
      <c r="AE17" s="4" t="n">
        <v>0.5068737268447876</v>
      </c>
      <c r="AF17" s="4" t="n">
        <v>0.4978249967098236</v>
      </c>
      <c r="AG17" s="3" t="inlineStr"/>
      <c r="AH17" s="3" t="inlineStr"/>
      <c r="AI17" s="3" t="inlineStr"/>
      <c r="AJ17" s="3" t="inlineStr"/>
      <c r="AK17" s="4" t="n">
        <v>0.9303016066551208</v>
      </c>
      <c r="AL17" s="5" t="n">
        <v>0.07953032106161111</v>
      </c>
      <c r="AM17" s="5" t="n">
        <v>0.886065661907196</v>
      </c>
      <c r="AN17" s="4" t="n">
        <v>0.9644100666046144</v>
      </c>
      <c r="AO17" s="4" t="n">
        <v>0.884371280670166</v>
      </c>
      <c r="AP17" s="5" t="n">
        <v>0.0225746911019086</v>
      </c>
      <c r="AQ17" s="5" t="n">
        <v>0.9490591287612916</v>
      </c>
      <c r="AR17" s="4" t="n">
        <v>0.8990651965141296</v>
      </c>
      <c r="AS17" s="4" t="n">
        <v>0.9311173558235168</v>
      </c>
      <c r="AT17" s="5" t="n">
        <v>0.0132768070325255</v>
      </c>
      <c r="AU17" s="5" t="n">
        <v>0.9459711909294128</v>
      </c>
      <c r="AV17" s="4" t="n">
        <v>0.9005632996559143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[0.5272959470748901, 0.5244420766830444, 0.5069190263748169, 0.49781471490859985]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0.982388973236084</v>
      </c>
      <c r="V18" s="4" t="n">
        <v>0.8964161276817322</v>
      </c>
      <c r="W18" s="4" t="n">
        <v>0.7525740265846252</v>
      </c>
      <c r="X18" s="4" t="n">
        <v>0.636017382144928</v>
      </c>
      <c r="Y18" s="4" t="n">
        <v>0.0355139933526515</v>
      </c>
      <c r="Z18" s="4" t="n">
        <v>0.09832973033189769</v>
      </c>
      <c r="AA18" s="4" t="n">
        <v>0.121059201657772</v>
      </c>
      <c r="AB18" s="4" t="n">
        <v>0.2060087472200393</v>
      </c>
      <c r="AC18" s="4" t="n">
        <v>0.5272959470748901</v>
      </c>
      <c r="AD18" s="4" t="n">
        <v>0.5244420766830444</v>
      </c>
      <c r="AE18" s="4" t="n">
        <v>0.5069190263748169</v>
      </c>
      <c r="AF18" s="4" t="n">
        <v>0.4978147149085998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1.088391168e-05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0.0057931919839975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[0.5272960662841797, 0.5244424343109131, 0.506919264793396, 0.4978145956993103]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0.9856106638908386</v>
      </c>
      <c r="V20" s="4" t="n">
        <v>0.9063023328781128</v>
      </c>
      <c r="W20" s="4" t="n">
        <v>0.750540554523468</v>
      </c>
      <c r="X20" s="4" t="n">
        <v>0.6398691534996033</v>
      </c>
      <c r="Y20" s="4" t="n">
        <v>0.0305959545075893</v>
      </c>
      <c r="Z20" s="4" t="n">
        <v>0.0867621973156929</v>
      </c>
      <c r="AA20" s="4" t="n">
        <v>0.1060757562518119</v>
      </c>
      <c r="AB20" s="4" t="n">
        <v>0.1905507743358612</v>
      </c>
      <c r="AC20" s="4" t="n">
        <v>0.5272960662841797</v>
      </c>
      <c r="AD20" s="4" t="n">
        <v>0.5244424343109131</v>
      </c>
      <c r="AE20" s="4" t="n">
        <v>0.506919264793396</v>
      </c>
      <c r="AF20" s="4" t="n">
        <v>0.4978145956993103</v>
      </c>
      <c r="AG20" s="3" t="inlineStr"/>
      <c r="AH20" s="3" t="inlineStr"/>
      <c r="AI20" s="3" t="inlineStr"/>
      <c r="AJ20" s="3" t="inlineStr"/>
      <c r="AK20" s="4" t="n">
        <v>0.9308392405509948</v>
      </c>
      <c r="AL20" s="5" t="n">
        <v>0.07918624579906459</v>
      </c>
      <c r="AM20" s="5" t="n">
        <v>0.8844894170761108</v>
      </c>
      <c r="AN20" s="4" t="n">
        <v>0.9646477699279784</v>
      </c>
      <c r="AO20" s="4" t="n">
        <v>0.8849770426750183</v>
      </c>
      <c r="AP20" s="5" t="n">
        <v>0.0224935058504343</v>
      </c>
      <c r="AQ20" s="5" t="n">
        <v>0.9488935470581056</v>
      </c>
      <c r="AR20" s="4" t="n">
        <v>0.8995084762573242</v>
      </c>
      <c r="AS20" s="4" t="n">
        <v>0.9311066865921021</v>
      </c>
      <c r="AT20" s="5" t="n">
        <v>0.0132471639662981</v>
      </c>
      <c r="AU20" s="5" t="n">
        <v>0.9458824992179872</v>
      </c>
      <c r="AV20" s="4" t="n">
        <v>0.9005064368247986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[0.5272960662841797, 0.5244424343109131, 0.506919264793396, 0.4978145956993103]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0.9856106638908386</v>
      </c>
      <c r="V21" s="4" t="n">
        <v>0.9063023328781128</v>
      </c>
      <c r="W21" s="4" t="n">
        <v>0.750540554523468</v>
      </c>
      <c r="X21" s="4" t="n">
        <v>0.6398691534996033</v>
      </c>
      <c r="Y21" s="4" t="n">
        <v>0.0305959545075893</v>
      </c>
      <c r="Z21" s="4" t="n">
        <v>0.0867621973156929</v>
      </c>
      <c r="AA21" s="4" t="n">
        <v>0.1060757562518119</v>
      </c>
      <c r="AB21" s="4" t="n">
        <v>0.1905507743358612</v>
      </c>
      <c r="AC21" s="4" t="n">
        <v>0.5272960662841797</v>
      </c>
      <c r="AD21" s="4" t="n">
        <v>0.5244424343109131</v>
      </c>
      <c r="AE21" s="4" t="n">
        <v>0.506919264793396</v>
      </c>
      <c r="AF21" s="4" t="n">
        <v>0.4978145956993103</v>
      </c>
      <c r="AG21" s="3" t="inlineStr"/>
      <c r="AH21" s="3" t="inlineStr"/>
      <c r="AI21" s="3" t="inlineStr"/>
      <c r="AJ21" s="3" t="inlineStr"/>
      <c r="AK21" s="4" t="n">
        <v>0.9308392405509948</v>
      </c>
      <c r="AL21" s="5" t="n">
        <v>0.07918624579906459</v>
      </c>
      <c r="AM21" s="5" t="n">
        <v>0.8844894170761108</v>
      </c>
      <c r="AN21" s="4" t="n">
        <v>0.9646477699279784</v>
      </c>
      <c r="AO21" s="4" t="n">
        <v>0.8849770426750183</v>
      </c>
      <c r="AP21" s="5" t="n">
        <v>0.0224935058504343</v>
      </c>
      <c r="AQ21" s="5" t="n">
        <v>0.9488935470581056</v>
      </c>
      <c r="AR21" s="4" t="n">
        <v>0.8995084762573242</v>
      </c>
      <c r="AS21" s="4" t="n">
        <v>0.9311066865921021</v>
      </c>
      <c r="AT21" s="5" t="n">
        <v>0.0132471639662981</v>
      </c>
      <c r="AU21" s="5" t="n">
        <v>0.9458824992179872</v>
      </c>
      <c r="AV21" s="4" t="n">
        <v>0.9005064368247986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[0.5273017883300781, 0.5244620442390442, 0.5069282054901123, 0.4978160262107849]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0.9823539853096008</v>
      </c>
      <c r="V22" s="4" t="n">
        <v>0.8938208818435669</v>
      </c>
      <c r="W22" s="4" t="n">
        <v>0.7438195943832397</v>
      </c>
      <c r="X22" s="4" t="n">
        <v>0.6251953840255737</v>
      </c>
      <c r="Y22" s="4" t="n">
        <v>0.0367144010961055</v>
      </c>
      <c r="Z22" s="4" t="n">
        <v>0.09360947459936141</v>
      </c>
      <c r="AA22" s="4" t="n">
        <v>0.119283452630043</v>
      </c>
      <c r="AB22" s="4" t="n">
        <v>0.2024381160736084</v>
      </c>
      <c r="AC22" s="4" t="n">
        <v>0.5273017883300781</v>
      </c>
      <c r="AD22" s="4" t="n">
        <v>0.5244620442390442</v>
      </c>
      <c r="AE22" s="4" t="n">
        <v>0.5069282054901123</v>
      </c>
      <c r="AF22" s="4" t="n">
        <v>0.4978160262107849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0.0310190451100762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[0.5273019075393677, 0.5244625806808472, 0.5069282650947571, 0.4978160262107849]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0.985611617565155</v>
      </c>
      <c r="V24" s="4" t="n">
        <v>0.9064009189605712</v>
      </c>
      <c r="W24" s="4" t="n">
        <v>0.750638484954834</v>
      </c>
      <c r="X24" s="4" t="n">
        <v>0.6397982835769653</v>
      </c>
      <c r="Y24" s="4" t="n">
        <v>0.0305901020765304</v>
      </c>
      <c r="Z24" s="4" t="n">
        <v>0.0866800248622894</v>
      </c>
      <c r="AA24" s="4" t="n">
        <v>0.1060234233736991</v>
      </c>
      <c r="AB24" s="4" t="n">
        <v>0.1905225068330764</v>
      </c>
      <c r="AC24" s="4" t="n">
        <v>0.5273019075393677</v>
      </c>
      <c r="AD24" s="4" t="n">
        <v>0.5244625806808472</v>
      </c>
      <c r="AE24" s="4" t="n">
        <v>0.5069282650947571</v>
      </c>
      <c r="AF24" s="4" t="n">
        <v>0.4978160262107849</v>
      </c>
      <c r="AG24" s="3" t="inlineStr"/>
      <c r="AH24" s="3" t="inlineStr"/>
      <c r="AI24" s="3" t="inlineStr"/>
      <c r="AJ24" s="3" t="inlineStr"/>
      <c r="AK24" s="4" t="n">
        <v>0.930910348892212</v>
      </c>
      <c r="AL24" s="5" t="n">
        <v>0.07913777232170099</v>
      </c>
      <c r="AM24" s="5" t="n">
        <v>0.8840697407722473</v>
      </c>
      <c r="AN24" s="4" t="n">
        <v>0.964678168296814</v>
      </c>
      <c r="AO24" s="4" t="n">
        <v>0.8851685523986816</v>
      </c>
      <c r="AP24" s="5" t="n">
        <v>0.0224686581641435</v>
      </c>
      <c r="AQ24" s="5" t="n">
        <v>0.9488277435302734</v>
      </c>
      <c r="AR24" s="4" t="n">
        <v>0.8996352553367615</v>
      </c>
      <c r="AS24" s="4" t="n">
        <v>0.9312241673469543</v>
      </c>
      <c r="AT24" s="5" t="n">
        <v>0.0132280578836798</v>
      </c>
      <c r="AU24" s="5" t="n">
        <v>0.9458386301994324</v>
      </c>
      <c r="AV24" s="4" t="n">
        <v>0.9006434082984924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[0.5273019075393677, 0.5244625806808472, 0.5069282650947571, 0.4978160262107849]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0.985611617565155</v>
      </c>
      <c r="V25" s="4" t="n">
        <v>0.9064009189605712</v>
      </c>
      <c r="W25" s="4" t="n">
        <v>0.750638484954834</v>
      </c>
      <c r="X25" s="4" t="n">
        <v>0.6397982835769653</v>
      </c>
      <c r="Y25" s="4" t="n">
        <v>0.0305901020765304</v>
      </c>
      <c r="Z25" s="4" t="n">
        <v>0.0866800248622894</v>
      </c>
      <c r="AA25" s="4" t="n">
        <v>0.1060234233736991</v>
      </c>
      <c r="AB25" s="4" t="n">
        <v>0.1905225068330764</v>
      </c>
      <c r="AC25" s="4" t="n">
        <v>0.5273019075393677</v>
      </c>
      <c r="AD25" s="4" t="n">
        <v>0.5244625806808472</v>
      </c>
      <c r="AE25" s="4" t="n">
        <v>0.5069282650947571</v>
      </c>
      <c r="AF25" s="4" t="n">
        <v>0.4978160262107849</v>
      </c>
      <c r="AG25" s="3" t="inlineStr"/>
      <c r="AH25" s="3" t="inlineStr"/>
      <c r="AI25" s="3" t="inlineStr"/>
      <c r="AJ25" s="3" t="inlineStr"/>
      <c r="AK25" s="4" t="n">
        <v>0.930910348892212</v>
      </c>
      <c r="AL25" s="5" t="n">
        <v>0.07913777232170099</v>
      </c>
      <c r="AM25" s="5" t="n">
        <v>0.8840697407722473</v>
      </c>
      <c r="AN25" s="4" t="n">
        <v>0.964678168296814</v>
      </c>
      <c r="AO25" s="4" t="n">
        <v>0.8851685523986816</v>
      </c>
      <c r="AP25" s="5" t="n">
        <v>0.0224686581641435</v>
      </c>
      <c r="AQ25" s="5" t="n">
        <v>0.9488277435302734</v>
      </c>
      <c r="AR25" s="4" t="n">
        <v>0.8996352553367615</v>
      </c>
      <c r="AS25" s="4" t="n">
        <v>0.9312241673469543</v>
      </c>
      <c r="AT25" s="5" t="n">
        <v>0.0132280578836798</v>
      </c>
      <c r="AU25" s="5" t="n">
        <v>0.9458386301994324</v>
      </c>
      <c r="AV25" s="4" t="n">
        <v>0.9006434082984924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[0.5273088812828064, 0.5244816541671753, 0.5069443583488464, 0.49781814217567444]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0.983816623687744</v>
      </c>
      <c r="V26" s="4" t="n">
        <v>0.9015626311302184</v>
      </c>
      <c r="W26" s="4" t="n">
        <v>0.7509341835975647</v>
      </c>
      <c r="X26" s="4" t="n">
        <v>0.6324296593666077</v>
      </c>
      <c r="Y26" s="4" t="n">
        <v>0.0326703004539012</v>
      </c>
      <c r="Z26" s="4" t="n">
        <v>0.0891733318567276</v>
      </c>
      <c r="AA26" s="4" t="n">
        <v>0.1201957017183303</v>
      </c>
      <c r="AB26" s="4" t="n">
        <v>0.2062519490718841</v>
      </c>
      <c r="AC26" s="4" t="n">
        <v>0.5273088812828064</v>
      </c>
      <c r="AD26" s="4" t="n">
        <v>0.5244816541671753</v>
      </c>
      <c r="AE26" s="4" t="n">
        <v>0.5069443583488464</v>
      </c>
      <c r="AF26" s="4" t="n">
        <v>0.4978181421756744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0.008424658408119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[0.5273090600967407, 0.524482011795044, 0.5069446563720703, 0.497818261384964]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0.9856130480766296</v>
      </c>
      <c r="V28" s="4" t="n">
        <v>0.9064780473709106</v>
      </c>
      <c r="W28" s="4" t="n">
        <v>0.7508557438850403</v>
      </c>
      <c r="X28" s="4" t="n">
        <v>0.6396969556808472</v>
      </c>
      <c r="Y28" s="4" t="n">
        <v>0.0305828060954809</v>
      </c>
      <c r="Z28" s="4" t="n">
        <v>0.0866063311696052</v>
      </c>
      <c r="AA28" s="4" t="n">
        <v>0.105951689183712</v>
      </c>
      <c r="AB28" s="4" t="n">
        <v>0.190508484840393</v>
      </c>
      <c r="AC28" s="4" t="n">
        <v>0.5273090600967407</v>
      </c>
      <c r="AD28" s="4" t="n">
        <v>0.5244820117950439</v>
      </c>
      <c r="AE28" s="4" t="n">
        <v>0.5069446563720703</v>
      </c>
      <c r="AF28" s="4" t="n">
        <v>0.497818261384964</v>
      </c>
      <c r="AG28" s="3" t="inlineStr"/>
      <c r="AH28" s="3" t="inlineStr"/>
      <c r="AI28" s="3" t="inlineStr"/>
      <c r="AJ28" s="3" t="inlineStr"/>
      <c r="AK28" s="4" t="n">
        <v>0.9310680627822876</v>
      </c>
      <c r="AL28" s="5" t="n">
        <v>0.0790355056524276</v>
      </c>
      <c r="AM28" s="5" t="n">
        <v>0.8836252689361572</v>
      </c>
      <c r="AN28" s="4" t="n">
        <v>0.9647438526153564</v>
      </c>
      <c r="AO28" s="4" t="n">
        <v>0.8853573203086853</v>
      </c>
      <c r="AP28" s="5" t="n">
        <v>0.0224412865936756</v>
      </c>
      <c r="AQ28" s="5" t="n">
        <v>0.9487978219985962</v>
      </c>
      <c r="AR28" s="4" t="n">
        <v>0.8997646570205688</v>
      </c>
      <c r="AS28" s="4" t="n">
        <v>0.9312701225280762</v>
      </c>
      <c r="AT28" s="5" t="n">
        <v>0.0132161956280469</v>
      </c>
      <c r="AU28" s="5" t="n">
        <v>0.9456031918525696</v>
      </c>
      <c r="AV28" s="4" t="n">
        <v>0.9006882309913635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[0.5273090600967407, 0.524482011795044, 0.5069446563720703, 0.497818261384964]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0.9856130480766296</v>
      </c>
      <c r="V29" s="4" t="n">
        <v>0.9064780473709106</v>
      </c>
      <c r="W29" s="4" t="n">
        <v>0.7508557438850403</v>
      </c>
      <c r="X29" s="4" t="n">
        <v>0.6396969556808472</v>
      </c>
      <c r="Y29" s="4" t="n">
        <v>0.0305828060954809</v>
      </c>
      <c r="Z29" s="4" t="n">
        <v>0.0866063311696052</v>
      </c>
      <c r="AA29" s="4" t="n">
        <v>0.105951689183712</v>
      </c>
      <c r="AB29" s="4" t="n">
        <v>0.190508484840393</v>
      </c>
      <c r="AC29" s="4" t="n">
        <v>0.5273090600967407</v>
      </c>
      <c r="AD29" s="4" t="n">
        <v>0.5244820117950439</v>
      </c>
      <c r="AE29" s="4" t="n">
        <v>0.5069446563720703</v>
      </c>
      <c r="AF29" s="4" t="n">
        <v>0.497818261384964</v>
      </c>
      <c r="AG29" s="3" t="inlineStr"/>
      <c r="AH29" s="3" t="inlineStr"/>
      <c r="AI29" s="3" t="inlineStr"/>
      <c r="AJ29" s="3" t="inlineStr"/>
      <c r="AK29" s="4" t="n">
        <v>0.9310680627822876</v>
      </c>
      <c r="AL29" s="5" t="n">
        <v>0.0790355056524276</v>
      </c>
      <c r="AM29" s="5" t="n">
        <v>0.8836252689361572</v>
      </c>
      <c r="AN29" s="4" t="n">
        <v>0.9647438526153564</v>
      </c>
      <c r="AO29" s="4" t="n">
        <v>0.8853573203086853</v>
      </c>
      <c r="AP29" s="5" t="n">
        <v>0.0224412865936756</v>
      </c>
      <c r="AQ29" s="5" t="n">
        <v>0.9487978219985962</v>
      </c>
      <c r="AR29" s="4" t="n">
        <v>0.8997646570205688</v>
      </c>
      <c r="AS29" s="4" t="n">
        <v>0.9312701225280762</v>
      </c>
      <c r="AT29" s="5" t="n">
        <v>0.0132161956280469</v>
      </c>
      <c r="AU29" s="5" t="n">
        <v>0.9456031918525696</v>
      </c>
      <c r="AV29" s="4" t="n">
        <v>0.9006882309913635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[0.5273155570030212, 0.524501383304596, 0.506955623626709, 0.49782440066337585]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0.9829305410385132</v>
      </c>
      <c r="V30" s="4" t="n">
        <v>0.8992190957069397</v>
      </c>
      <c r="W30" s="4" t="n">
        <v>0.7536994218826294</v>
      </c>
      <c r="X30" s="4" t="n">
        <v>0.6378428936004639</v>
      </c>
      <c r="Y30" s="4" t="n">
        <v>0.0392369590699672</v>
      </c>
      <c r="Z30" s="4" t="n">
        <v>0.09451053291559219</v>
      </c>
      <c r="AA30" s="4" t="n">
        <v>0.1130853444337844</v>
      </c>
      <c r="AB30" s="4" t="n">
        <v>0.1977488845586776</v>
      </c>
      <c r="AC30" s="4" t="n">
        <v>0.5273155570030212</v>
      </c>
      <c r="AD30" s="4" t="n">
        <v>0.5245013833045959</v>
      </c>
      <c r="AE30" s="4" t="n">
        <v>0.506955623626709</v>
      </c>
      <c r="AF30" s="4" t="n">
        <v>0.4978244006633758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0.0089022788143081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[0.5273157954216003, 0.5245018005371094, 0.5069559216499329, 0.49782463908195496]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0.9856141805648804</v>
      </c>
      <c r="V32" s="4" t="n">
        <v>0.9065560698509216</v>
      </c>
      <c r="W32" s="4" t="n">
        <v>0.7509529590606689</v>
      </c>
      <c r="X32" s="4" t="n">
        <v>0.6396973133087158</v>
      </c>
      <c r="Y32" s="4" t="n">
        <v>0.0305756349116563</v>
      </c>
      <c r="Z32" s="4" t="n">
        <v>0.0865356177091598</v>
      </c>
      <c r="AA32" s="4" t="n">
        <v>0.1058768108487129</v>
      </c>
      <c r="AB32" s="4" t="n">
        <v>0.1904627978801727</v>
      </c>
      <c r="AC32" s="4" t="n">
        <v>0.5273157954216003</v>
      </c>
      <c r="AD32" s="4" t="n">
        <v>0.5245018005371094</v>
      </c>
      <c r="AE32" s="4" t="n">
        <v>0.5069559216499329</v>
      </c>
      <c r="AF32" s="4" t="n">
        <v>0.4978246390819549</v>
      </c>
      <c r="AG32" s="3" t="inlineStr"/>
      <c r="AH32" s="3" t="inlineStr"/>
      <c r="AI32" s="3" t="inlineStr"/>
      <c r="AJ32" s="3" t="inlineStr"/>
      <c r="AK32" s="4" t="n">
        <v>0.9312137365341188</v>
      </c>
      <c r="AL32" s="5" t="n">
        <v>0.07893871515989299</v>
      </c>
      <c r="AM32" s="5" t="n">
        <v>0.8828579187393188</v>
      </c>
      <c r="AN32" s="4" t="n">
        <v>0.964811384677887</v>
      </c>
      <c r="AO32" s="4" t="n">
        <v>0.8855991363525391</v>
      </c>
      <c r="AP32" s="5" t="n">
        <v>0.0224094372242689</v>
      </c>
      <c r="AQ32" s="5" t="n">
        <v>0.9487439393997192</v>
      </c>
      <c r="AR32" s="4" t="n">
        <v>0.8999241590499878</v>
      </c>
      <c r="AS32" s="4" t="n">
        <v>0.9313193559646606</v>
      </c>
      <c r="AT32" s="5" t="n">
        <v>0.0132039962336421</v>
      </c>
      <c r="AU32" s="5" t="n">
        <v>0.9455218315124512</v>
      </c>
      <c r="AV32" s="4" t="n">
        <v>0.9007564187049866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[0.5273157954216003, 0.5245018005371094, 0.5069559216499329, 0.49782463908195496]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0.9856141805648804</v>
      </c>
      <c r="V33" s="4" t="n">
        <v>0.9065560698509216</v>
      </c>
      <c r="W33" s="4" t="n">
        <v>0.7509529590606689</v>
      </c>
      <c r="X33" s="4" t="n">
        <v>0.6396973133087158</v>
      </c>
      <c r="Y33" s="4" t="n">
        <v>0.0305756349116563</v>
      </c>
      <c r="Z33" s="4" t="n">
        <v>0.0865356177091598</v>
      </c>
      <c r="AA33" s="4" t="n">
        <v>0.1058768108487129</v>
      </c>
      <c r="AB33" s="4" t="n">
        <v>0.1904627978801727</v>
      </c>
      <c r="AC33" s="4" t="n">
        <v>0.5273157954216003</v>
      </c>
      <c r="AD33" s="4" t="n">
        <v>0.5245018005371094</v>
      </c>
      <c r="AE33" s="4" t="n">
        <v>0.5069559216499329</v>
      </c>
      <c r="AF33" s="4" t="n">
        <v>0.4978246390819549</v>
      </c>
      <c r="AG33" s="3" t="inlineStr"/>
      <c r="AH33" s="3" t="inlineStr"/>
      <c r="AI33" s="3" t="inlineStr"/>
      <c r="AJ33" s="3" t="inlineStr"/>
      <c r="AK33" s="4" t="n">
        <v>0.9312137365341188</v>
      </c>
      <c r="AL33" s="5" t="n">
        <v>0.07893871515989299</v>
      </c>
      <c r="AM33" s="5" t="n">
        <v>0.8828579187393188</v>
      </c>
      <c r="AN33" s="4" t="n">
        <v>0.964811384677887</v>
      </c>
      <c r="AO33" s="4" t="n">
        <v>0.8855991363525391</v>
      </c>
      <c r="AP33" s="5" t="n">
        <v>0.0224094372242689</v>
      </c>
      <c r="AQ33" s="5" t="n">
        <v>0.9487439393997192</v>
      </c>
      <c r="AR33" s="4" t="n">
        <v>0.8999241590499878</v>
      </c>
      <c r="AS33" s="4" t="n">
        <v>0.9313193559646606</v>
      </c>
      <c r="AT33" s="5" t="n">
        <v>0.0132039962336421</v>
      </c>
      <c r="AU33" s="5" t="n">
        <v>0.9455218315124512</v>
      </c>
      <c r="AV33" s="4" t="n">
        <v>0.9007564187049866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[0.5273224711418152, 0.5245227813720703, 0.5069723725318909, 0.4978063106536865]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0.9833692312240599</v>
      </c>
      <c r="V34" s="4" t="n">
        <v>0.8935984373092651</v>
      </c>
      <c r="W34" s="4" t="n">
        <v>0.746954619884491</v>
      </c>
      <c r="X34" s="4" t="n">
        <v>0.6284378170967102</v>
      </c>
      <c r="Y34" s="4" t="n">
        <v>0.0373608730733394</v>
      </c>
      <c r="Z34" s="4" t="n">
        <v>0.1112947463989257</v>
      </c>
      <c r="AA34" s="4" t="n">
        <v>0.1215275973081588</v>
      </c>
      <c r="AB34" s="4" t="n">
        <v>0.1977767050266266</v>
      </c>
      <c r="AC34" s="4" t="n">
        <v>0.5273224711418152</v>
      </c>
      <c r="AD34" s="4" t="n">
        <v>0.5245227813720703</v>
      </c>
      <c r="AE34" s="4" t="n">
        <v>0.5069723725318909</v>
      </c>
      <c r="AF34" s="4" t="n">
        <v>0.4978063106536865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0.0035093946343894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[0.5273225903511047, 0.5245230793952942, 0.5069723725318909, 0.4978063106536865]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0.9856149554252625</v>
      </c>
      <c r="V36" s="4" t="n">
        <v>0.9065973162651062</v>
      </c>
      <c r="W36" s="4" t="n">
        <v>0.7511436343193054</v>
      </c>
      <c r="X36" s="4" t="n">
        <v>0.6395045518875122</v>
      </c>
      <c r="Y36" s="4" t="n">
        <v>0.0305686555802822</v>
      </c>
      <c r="Z36" s="4" t="n">
        <v>0.086486130952835</v>
      </c>
      <c r="AA36" s="4" t="n">
        <v>0.1057987213134765</v>
      </c>
      <c r="AB36" s="4" t="n">
        <v>0.1904152929782867</v>
      </c>
      <c r="AC36" s="4" t="n">
        <v>0.5273225903511047</v>
      </c>
      <c r="AD36" s="4" t="n">
        <v>0.5245230793952942</v>
      </c>
      <c r="AE36" s="4" t="n">
        <v>0.5069723725318909</v>
      </c>
      <c r="AF36" s="4" t="n">
        <v>0.4978063106536865</v>
      </c>
      <c r="AG36" s="3" t="inlineStr"/>
      <c r="AH36" s="3" t="inlineStr"/>
      <c r="AI36" s="3" t="inlineStr"/>
      <c r="AJ36" s="3" t="inlineStr"/>
      <c r="AK36" s="4" t="n">
        <v>0.9313533306121826</v>
      </c>
      <c r="AL36" s="5" t="n">
        <v>0.0788461789488792</v>
      </c>
      <c r="AM36" s="5" t="n">
        <v>0.8819233179092407</v>
      </c>
      <c r="AN36" s="4" t="n">
        <v>0.9648749232292176</v>
      </c>
      <c r="AO36" s="4" t="n">
        <v>0.8858798742294312</v>
      </c>
      <c r="AP36" s="5" t="n">
        <v>0.0223703943192958</v>
      </c>
      <c r="AQ36" s="5" t="n">
        <v>0.9486697912216188</v>
      </c>
      <c r="AR36" s="4" t="n">
        <v>0.9001161456108093</v>
      </c>
      <c r="AS36" s="4" t="n">
        <v>0.931342601776123</v>
      </c>
      <c r="AT36" s="5" t="n">
        <v>0.0131937209516763</v>
      </c>
      <c r="AU36" s="5" t="n">
        <v>0.9453093409538268</v>
      </c>
      <c r="AV36" s="4" t="n">
        <v>0.9007781744003296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[0.5273225903511047, 0.5245230793952942, 0.5069723725318909, 0.4978063106536865]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0.9856149554252625</v>
      </c>
      <c r="V37" s="4" t="n">
        <v>0.9065973162651062</v>
      </c>
      <c r="W37" s="4" t="n">
        <v>0.7511436343193054</v>
      </c>
      <c r="X37" s="4" t="n">
        <v>0.6395045518875122</v>
      </c>
      <c r="Y37" s="4" t="n">
        <v>0.0305686555802822</v>
      </c>
      <c r="Z37" s="4" t="n">
        <v>0.086486130952835</v>
      </c>
      <c r="AA37" s="4" t="n">
        <v>0.1057987213134765</v>
      </c>
      <c r="AB37" s="4" t="n">
        <v>0.1904152929782867</v>
      </c>
      <c r="AC37" s="4" t="n">
        <v>0.5273225903511047</v>
      </c>
      <c r="AD37" s="4" t="n">
        <v>0.5245230793952942</v>
      </c>
      <c r="AE37" s="4" t="n">
        <v>0.5069723725318909</v>
      </c>
      <c r="AF37" s="4" t="n">
        <v>0.4978063106536865</v>
      </c>
      <c r="AG37" s="3" t="inlineStr"/>
      <c r="AH37" s="3" t="inlineStr"/>
      <c r="AI37" s="3" t="inlineStr"/>
      <c r="AJ37" s="3" t="inlineStr"/>
      <c r="AK37" s="4" t="n">
        <v>0.9313533306121826</v>
      </c>
      <c r="AL37" s="5" t="n">
        <v>0.0788461789488792</v>
      </c>
      <c r="AM37" s="5" t="n">
        <v>0.8819233179092407</v>
      </c>
      <c r="AN37" s="4" t="n">
        <v>0.9648749232292176</v>
      </c>
      <c r="AO37" s="4" t="n">
        <v>0.8858798742294312</v>
      </c>
      <c r="AP37" s="5" t="n">
        <v>0.022370396181941</v>
      </c>
      <c r="AQ37" s="5" t="n">
        <v>0.9486696720123292</v>
      </c>
      <c r="AR37" s="4" t="n">
        <v>0.9001161456108093</v>
      </c>
      <c r="AS37" s="4" t="n">
        <v>0.931342601776123</v>
      </c>
      <c r="AT37" s="5" t="n">
        <v>0.0131937209516763</v>
      </c>
      <c r="AU37" s="5" t="n">
        <v>0.9453093409538268</v>
      </c>
      <c r="AV37" s="4" t="n">
        <v>0.9007781744003296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[0.5273317098617554, 0.5245441198348999, 0.5069887042045593, 0.4978017210960388]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0.9835113286972046</v>
      </c>
      <c r="V38" s="4" t="n">
        <v>0.8999592661857605</v>
      </c>
      <c r="W38" s="4" t="n">
        <v>0.7470833659172058</v>
      </c>
      <c r="X38" s="4" t="n">
        <v>0.628924548625946</v>
      </c>
      <c r="Y38" s="4" t="n">
        <v>0.0344806909561157</v>
      </c>
      <c r="Z38" s="4" t="n">
        <v>0.0927822887897491</v>
      </c>
      <c r="AA38" s="4" t="n">
        <v>0.1130034774541854</v>
      </c>
      <c r="AB38" s="4" t="n">
        <v>0.1985365152359008</v>
      </c>
      <c r="AC38" s="4" t="n">
        <v>0.5273317098617554</v>
      </c>
      <c r="AD38" s="4" t="n">
        <v>0.5245441198348999</v>
      </c>
      <c r="AE38" s="4" t="n">
        <v>0.5069887042045593</v>
      </c>
      <c r="AF38" s="4" t="n">
        <v>0.4978017210960388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0.028339483637779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[0.5273318290710449, 0.5245445966720581, 0.5069888234138489, 0.4978010654449463]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0.9856172800064088</v>
      </c>
      <c r="V40" s="4" t="n">
        <v>0.9066388607025146</v>
      </c>
      <c r="W40" s="4" t="n">
        <v>0.7513346672058105</v>
      </c>
      <c r="X40" s="4" t="n">
        <v>0.6394980549812317</v>
      </c>
      <c r="Y40" s="4" t="n">
        <v>0.0305587798357009</v>
      </c>
      <c r="Z40" s="4" t="n">
        <v>0.0864391848444938</v>
      </c>
      <c r="AA40" s="4" t="n">
        <v>0.1057184487581253</v>
      </c>
      <c r="AB40" s="4" t="n">
        <v>0.1903742253780365</v>
      </c>
      <c r="AC40" s="4" t="n">
        <v>0.5273318290710449</v>
      </c>
      <c r="AD40" s="4" t="n">
        <v>0.5245445966720581</v>
      </c>
      <c r="AE40" s="4" t="n">
        <v>0.5069888234138489</v>
      </c>
      <c r="AF40" s="4" t="n">
        <v>0.4978010654449463</v>
      </c>
      <c r="AG40" s="3" t="inlineStr"/>
      <c r="AH40" s="3" t="inlineStr"/>
      <c r="AI40" s="3" t="inlineStr"/>
      <c r="AJ40" s="3" t="inlineStr"/>
      <c r="AK40" s="4" t="n">
        <v>0.931519329547882</v>
      </c>
      <c r="AL40" s="5" t="n">
        <v>0.07873104512691489</v>
      </c>
      <c r="AM40" s="5" t="n">
        <v>0.8809111714363098</v>
      </c>
      <c r="AN40" s="4" t="n">
        <v>0.9649522304534912</v>
      </c>
      <c r="AO40" s="4" t="n">
        <v>0.8861396312713623</v>
      </c>
      <c r="AP40" s="5" t="n">
        <v>0.0223371628671884</v>
      </c>
      <c r="AQ40" s="5" t="n">
        <v>0.948588252067566</v>
      </c>
      <c r="AR40" s="4" t="n">
        <v>0.9002898335456848</v>
      </c>
      <c r="AS40" s="4" t="n">
        <v>0.9312451481819152</v>
      </c>
      <c r="AT40" s="5" t="n">
        <v>0.01319579500705</v>
      </c>
      <c r="AU40" s="5" t="n">
        <v>0.9451282024383544</v>
      </c>
      <c r="AV40" s="4" t="n">
        <v>0.9006376266479492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[0.5273318290710449, 0.5245445966720581, 0.5069888234138489, 0.4978010654449463]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0.9856172800064088</v>
      </c>
      <c r="V41" s="4" t="n">
        <v>0.9066388607025146</v>
      </c>
      <c r="W41" s="4" t="n">
        <v>0.7513346672058105</v>
      </c>
      <c r="X41" s="4" t="n">
        <v>0.6394980549812317</v>
      </c>
      <c r="Y41" s="4" t="n">
        <v>0.0305587798357009</v>
      </c>
      <c r="Z41" s="4" t="n">
        <v>0.0864391848444938</v>
      </c>
      <c r="AA41" s="4" t="n">
        <v>0.1057184487581253</v>
      </c>
      <c r="AB41" s="4" t="n">
        <v>0.1903742253780365</v>
      </c>
      <c r="AC41" s="4" t="n">
        <v>0.5273318290710449</v>
      </c>
      <c r="AD41" s="4" t="n">
        <v>0.5245445966720581</v>
      </c>
      <c r="AE41" s="4" t="n">
        <v>0.5069888234138489</v>
      </c>
      <c r="AF41" s="4" t="n">
        <v>0.4978010654449463</v>
      </c>
      <c r="AG41" s="3" t="inlineStr"/>
      <c r="AH41" s="3" t="inlineStr"/>
      <c r="AI41" s="3" t="inlineStr"/>
      <c r="AJ41" s="3" t="inlineStr"/>
      <c r="AK41" s="4" t="n">
        <v>0.931519329547882</v>
      </c>
      <c r="AL41" s="5" t="n">
        <v>0.07873104512691489</v>
      </c>
      <c r="AM41" s="5" t="n">
        <v>0.8809111714363098</v>
      </c>
      <c r="AN41" s="4" t="n">
        <v>0.9649522304534912</v>
      </c>
      <c r="AO41" s="4" t="n">
        <v>0.8861396312713623</v>
      </c>
      <c r="AP41" s="5" t="n">
        <v>0.0223371628671884</v>
      </c>
      <c r="AQ41" s="5" t="n">
        <v>0.948588252067566</v>
      </c>
      <c r="AR41" s="4" t="n">
        <v>0.9002898335456848</v>
      </c>
      <c r="AS41" s="4" t="n">
        <v>0.9312451481819152</v>
      </c>
      <c r="AT41" s="5" t="n">
        <v>0.01319579500705</v>
      </c>
      <c r="AU41" s="5" t="n">
        <v>0.9451282024383544</v>
      </c>
      <c r="AV41" s="4" t="n">
        <v>0.9006376266479492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2026-05-03T22:03:28Z</dcterms:created>
  <dcterms:modified xsi:type="dcterms:W3CDTF">2026-05-03T22:03:29Z</dcterms:modified>
</cp:coreProperties>
</file>