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[0.5023459792137146, 0.5007657408714294, 0.5022721290588379, 0.4948667585849762]</t>
        </is>
      </c>
      <c r="P2" s="4" t="n">
        <v>0.5050184726715088</v>
      </c>
      <c r="Q2" s="4" t="n">
        <v>0.5195925831794739</v>
      </c>
      <c r="R2" s="4" t="n">
        <v>0.5048958659172058</v>
      </c>
      <c r="S2" s="4" t="n">
        <v>0.4956811666488647</v>
      </c>
      <c r="T2" s="4" t="n">
        <v>0.0423857010900974</v>
      </c>
      <c r="U2" s="4" t="n">
        <v>0.0427351370453834</v>
      </c>
      <c r="V2" s="4" t="n">
        <v>0.0434166379272937</v>
      </c>
      <c r="W2" s="4" t="n">
        <v>0.0523496642708778</v>
      </c>
      <c r="X2" s="4" t="n">
        <v>0.5023459792137146</v>
      </c>
      <c r="Y2" s="4" t="n">
        <v>0.5007657408714294</v>
      </c>
      <c r="Z2" s="4" t="n">
        <v>0.5022721290588379</v>
      </c>
      <c r="AA2" s="4" t="n">
        <v>0.4948667585849762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[0.5010960102081299, 0.4995157718658447, 0.5035220384597778, 0.49611663818359375]</t>
        </is>
      </c>
      <c r="P3" s="4" t="n">
        <v>0.4692065715789795</v>
      </c>
      <c r="Q3" s="4" t="n">
        <v>0.5167620182037354</v>
      </c>
      <c r="R3" s="4" t="n">
        <v>0.5151302218437195</v>
      </c>
      <c r="S3" s="4" t="n">
        <v>0.5060089230537415</v>
      </c>
      <c r="T3" s="4" t="n">
        <v>0.0295468643307685</v>
      </c>
      <c r="U3" s="4" t="n">
        <v>0.0377982892096042</v>
      </c>
      <c r="V3" s="4" t="n">
        <v>0.0306572187691926</v>
      </c>
      <c r="W3" s="4" t="n">
        <v>0.0314866341650486</v>
      </c>
      <c r="X3" s="4" t="n">
        <v>0.5010960102081299</v>
      </c>
      <c r="Y3" s="4" t="n">
        <v>0.4995157718658447</v>
      </c>
      <c r="Z3" s="4" t="n">
        <v>0.5035220384597778</v>
      </c>
      <c r="AA3" s="4" t="n">
        <v>0.4961166381835937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[0.5010960102081299, 0.4995157718658447, 0.5035220384597778, 0.49611663818359375]</t>
        </is>
      </c>
      <c r="P4" s="4" t="n">
        <v>0.4692065715789795</v>
      </c>
      <c r="Q4" s="4" t="n">
        <v>0.5167620182037354</v>
      </c>
      <c r="R4" s="4" t="n">
        <v>0.5151302218437195</v>
      </c>
      <c r="S4" s="4" t="n">
        <v>0.5060089230537415</v>
      </c>
      <c r="T4" s="4" t="n">
        <v>0.0295468643307685</v>
      </c>
      <c r="U4" s="4" t="n">
        <v>0.0377982892096042</v>
      </c>
      <c r="V4" s="4" t="n">
        <v>0.0306572187691926</v>
      </c>
      <c r="W4" s="4" t="n">
        <v>0.0314866341650486</v>
      </c>
      <c r="X4" s="4" t="n">
        <v>0.5010960102081299</v>
      </c>
      <c r="Y4" s="4" t="n">
        <v>0.4995157718658447</v>
      </c>
      <c r="Z4" s="4" t="n">
        <v>0.5035220384597778</v>
      </c>
      <c r="AA4" s="4" t="n">
        <v>0.4961166381835937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[0.5263144969940186, 0.5225034356117249, 0.5068313479423523, 0.497684508562088]</t>
        </is>
      </c>
      <c r="P5" s="4" t="n">
        <v>0.9826247692108154</v>
      </c>
      <c r="Q5" s="4" t="n">
        <v>0.8943779468536377</v>
      </c>
      <c r="R5" s="4" t="n">
        <v>0.7500972151756287</v>
      </c>
      <c r="S5" s="4" t="n">
        <v>0.6343032717704773</v>
      </c>
      <c r="T5" s="4" t="n">
        <v>0.0382747091352939</v>
      </c>
      <c r="U5" s="4" t="n">
        <v>0.1078547090291976</v>
      </c>
      <c r="V5" s="4" t="n">
        <v>0.1260269880294799</v>
      </c>
      <c r="W5" s="4" t="n">
        <v>0.2065895646810531</v>
      </c>
      <c r="X5" s="4" t="n">
        <v>0.5263144969940186</v>
      </c>
      <c r="Y5" s="4" t="n">
        <v>0.5225034356117249</v>
      </c>
      <c r="Z5" s="4" t="n">
        <v>0.5068313479423523</v>
      </c>
      <c r="AA5" s="4" t="n">
        <v>0.497684508562088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[0.5263527631759644, 0.5226120948791504, 0.5068508982658386, 0.4977869391441345]</t>
        </is>
      </c>
      <c r="P6" s="4" t="n">
        <v>0.9850512146949768</v>
      </c>
      <c r="Q6" s="4" t="n">
        <v>0.9041266441345216</v>
      </c>
      <c r="R6" s="4" t="n">
        <v>0.7498535513877869</v>
      </c>
      <c r="S6" s="4" t="n">
        <v>0.6413207650184631</v>
      </c>
      <c r="T6" s="4" t="n">
        <v>0.0318655371665954</v>
      </c>
      <c r="U6" s="4" t="n">
        <v>0.08929857611656181</v>
      </c>
      <c r="V6" s="4" t="n">
        <v>0.1106313243508338</v>
      </c>
      <c r="W6" s="4" t="n">
        <v>0.1938323378562927</v>
      </c>
      <c r="X6" s="4" t="n">
        <v>0.5263527631759644</v>
      </c>
      <c r="Y6" s="4" t="n">
        <v>0.5226120948791504</v>
      </c>
      <c r="Z6" s="4" t="n">
        <v>0.5068508982658386</v>
      </c>
      <c r="AA6" s="4" t="n">
        <v>0.4977869391441345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[0.5263527631759644, 0.5226120948791504, 0.5068508982658386, 0.4977869391441345]</t>
        </is>
      </c>
      <c r="P7" s="4" t="n">
        <v>0.9850512146949768</v>
      </c>
      <c r="Q7" s="4" t="n">
        <v>0.9041266441345216</v>
      </c>
      <c r="R7" s="4" t="n">
        <v>0.7498535513877869</v>
      </c>
      <c r="S7" s="4" t="n">
        <v>0.6413207650184631</v>
      </c>
      <c r="T7" s="4" t="n">
        <v>0.0318655371665954</v>
      </c>
      <c r="U7" s="4" t="n">
        <v>0.08929857611656181</v>
      </c>
      <c r="V7" s="4" t="n">
        <v>0.1106313243508338</v>
      </c>
      <c r="W7" s="4" t="n">
        <v>0.1938323378562927</v>
      </c>
      <c r="X7" s="4" t="n">
        <v>0.5263527631759644</v>
      </c>
      <c r="Y7" s="4" t="n">
        <v>0.5226120948791504</v>
      </c>
      <c r="Z7" s="4" t="n">
        <v>0.5068508982658386</v>
      </c>
      <c r="AA7" s="4" t="n">
        <v>0.4977869391441345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[0.5270910859107971, 0.523952305316925, 0.5066049098968506, 0.4978683590888977]</t>
        </is>
      </c>
      <c r="P8" s="4" t="n">
        <v>0.9850639700889589</v>
      </c>
      <c r="Q8" s="4" t="n">
        <v>0.8978686332702637</v>
      </c>
      <c r="R8" s="4" t="n">
        <v>0.7431625127792358</v>
      </c>
      <c r="S8" s="4" t="n">
        <v>0.6431981921195984</v>
      </c>
      <c r="T8" s="4" t="n">
        <v>0.0297496765851974</v>
      </c>
      <c r="U8" s="4" t="n">
        <v>0.1004299074411392</v>
      </c>
      <c r="V8" s="4" t="n">
        <v>0.12130718678236</v>
      </c>
      <c r="W8" s="4" t="n">
        <v>0.2023465931415558</v>
      </c>
      <c r="X8" s="4" t="n">
        <v>0.5270910859107971</v>
      </c>
      <c r="Y8" s="4" t="n">
        <v>0.523952305316925</v>
      </c>
      <c r="Z8" s="4" t="n">
        <v>0.5066049098968506</v>
      </c>
      <c r="AA8" s="4" t="n">
        <v>0.4978683590888977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[0.5270978212356567, 0.5239666104316711, 0.5066057443618774, 0.497851699590683]</t>
        </is>
      </c>
      <c r="P9" s="4" t="n">
        <v>0.985554814338684</v>
      </c>
      <c r="Q9" s="4" t="n">
        <v>0.9050719738006592</v>
      </c>
      <c r="R9" s="4" t="n">
        <v>0.7464073300361633</v>
      </c>
      <c r="S9" s="4" t="n">
        <v>0.6421152353286743</v>
      </c>
      <c r="T9" s="4" t="n">
        <v>0.0308220535516738</v>
      </c>
      <c r="U9" s="4" t="n">
        <v>0.0882092341780662</v>
      </c>
      <c r="V9" s="4" t="n">
        <v>0.1080083101987838</v>
      </c>
      <c r="W9" s="4" t="n">
        <v>0.191222533583641</v>
      </c>
      <c r="X9" s="4" t="n">
        <v>0.5270978212356567</v>
      </c>
      <c r="Y9" s="4" t="n">
        <v>0.5239666104316711</v>
      </c>
      <c r="Z9" s="4" t="n">
        <v>0.5066057443618774</v>
      </c>
      <c r="AA9" s="4" t="n">
        <v>0.497851699590683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[0.5270978212356567, 0.5239666104316711, 0.5066057443618774, 0.497851699590683]</t>
        </is>
      </c>
      <c r="P10" s="4" t="n">
        <v>0.985554814338684</v>
      </c>
      <c r="Q10" s="4" t="n">
        <v>0.9050719738006592</v>
      </c>
      <c r="R10" s="4" t="n">
        <v>0.7464073300361633</v>
      </c>
      <c r="S10" s="4" t="n">
        <v>0.6421152353286743</v>
      </c>
      <c r="T10" s="4" t="n">
        <v>0.0308220535516738</v>
      </c>
      <c r="U10" s="4" t="n">
        <v>0.0882092341780662</v>
      </c>
      <c r="V10" s="4" t="n">
        <v>0.1080083101987838</v>
      </c>
      <c r="W10" s="4" t="n">
        <v>0.191222533583641</v>
      </c>
      <c r="X10" s="4" t="n">
        <v>0.5270978212356567</v>
      </c>
      <c r="Y10" s="4" t="n">
        <v>0.5239666104316711</v>
      </c>
      <c r="Z10" s="4" t="n">
        <v>0.5066057443618774</v>
      </c>
      <c r="AA10" s="4" t="n">
        <v>0.497851699590683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[0.5272790193557739, 0.5243901610374451, 0.5068720579147339, 0.49782446026802063]</t>
        </is>
      </c>
      <c r="P11" s="4" t="n">
        <v>0.9837948083877563</v>
      </c>
      <c r="Q11" s="4" t="n">
        <v>0.9002746939659119</v>
      </c>
      <c r="R11" s="4" t="n">
        <v>0.7433094382286072</v>
      </c>
      <c r="S11" s="4" t="n">
        <v>0.6339531540870667</v>
      </c>
      <c r="T11" s="4" t="n">
        <v>0.0298407096415758</v>
      </c>
      <c r="U11" s="4" t="n">
        <v>0.0923957154154777</v>
      </c>
      <c r="V11" s="4" t="n">
        <v>0.1208579465746879</v>
      </c>
      <c r="W11" s="4" t="n">
        <v>0.2010397017002105</v>
      </c>
      <c r="X11" s="4" t="n">
        <v>0.5272790193557739</v>
      </c>
      <c r="Y11" s="4" t="n">
        <v>0.5243901610374451</v>
      </c>
      <c r="Z11" s="4" t="n">
        <v>0.5068720579147339</v>
      </c>
      <c r="AA11" s="4" t="n">
        <v>0.4978244602680206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[0.5272794961929321, 0.5243932008743286, 0.5068737268447876, 0.4978249967098236]</t>
        </is>
      </c>
      <c r="P12" s="4" t="n">
        <v>0.985609769821167</v>
      </c>
      <c r="Q12" s="4" t="n">
        <v>0.9061716794967652</v>
      </c>
      <c r="R12" s="4" t="n">
        <v>0.74998539686203</v>
      </c>
      <c r="S12" s="4" t="n">
        <v>0.6400731205940247</v>
      </c>
      <c r="T12" s="4" t="n">
        <v>0.0306126922369003</v>
      </c>
      <c r="U12" s="4" t="n">
        <v>0.0869224816560745</v>
      </c>
      <c r="V12" s="4" t="n">
        <v>0.1062802448868751</v>
      </c>
      <c r="W12" s="4" t="n">
        <v>0.1906166970729828</v>
      </c>
      <c r="X12" s="4" t="n">
        <v>0.5272794961929321</v>
      </c>
      <c r="Y12" s="4" t="n">
        <v>0.5243932008743286</v>
      </c>
      <c r="Z12" s="4" t="n">
        <v>0.5068737268447876</v>
      </c>
      <c r="AA12" s="4" t="n">
        <v>0.4978249967098236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[0.5272794961929321, 0.5243932008743286, 0.5068737268447876, 0.4978249967098236]</t>
        </is>
      </c>
      <c r="P13" s="4" t="n">
        <v>0.985609769821167</v>
      </c>
      <c r="Q13" s="4" t="n">
        <v>0.9061716794967652</v>
      </c>
      <c r="R13" s="4" t="n">
        <v>0.74998539686203</v>
      </c>
      <c r="S13" s="4" t="n">
        <v>0.6400731205940247</v>
      </c>
      <c r="T13" s="4" t="n">
        <v>0.0306126922369003</v>
      </c>
      <c r="U13" s="4" t="n">
        <v>0.0869224816560745</v>
      </c>
      <c r="V13" s="4" t="n">
        <v>0.1062802448868751</v>
      </c>
      <c r="W13" s="4" t="n">
        <v>0.1906166970729828</v>
      </c>
      <c r="X13" s="4" t="n">
        <v>0.5272794961929321</v>
      </c>
      <c r="Y13" s="4" t="n">
        <v>0.5243932008743286</v>
      </c>
      <c r="Z13" s="4" t="n">
        <v>0.5068737268447876</v>
      </c>
      <c r="AA13" s="4" t="n">
        <v>0.4978249967098236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[0.5272959470748901, 0.5244420766830444, 0.5069190263748169, 0.49781471490859985]</t>
        </is>
      </c>
      <c r="P14" s="4" t="n">
        <v>0.982388973236084</v>
      </c>
      <c r="Q14" s="4" t="n">
        <v>0.8964161276817322</v>
      </c>
      <c r="R14" s="4" t="n">
        <v>0.7525740265846252</v>
      </c>
      <c r="S14" s="4" t="n">
        <v>0.636017382144928</v>
      </c>
      <c r="T14" s="4" t="n">
        <v>0.0355139933526515</v>
      </c>
      <c r="U14" s="4" t="n">
        <v>0.09832973033189769</v>
      </c>
      <c r="V14" s="4" t="n">
        <v>0.121059201657772</v>
      </c>
      <c r="W14" s="4" t="n">
        <v>0.2060087472200393</v>
      </c>
      <c r="X14" s="4" t="n">
        <v>0.5272959470748901</v>
      </c>
      <c r="Y14" s="4" t="n">
        <v>0.5244420766830444</v>
      </c>
      <c r="Z14" s="4" t="n">
        <v>0.5069190263748169</v>
      </c>
      <c r="AA14" s="4" t="n">
        <v>0.4978147149085998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[0.5272960662841797, 0.5244424343109131, 0.506919264793396, 0.4978145956993103]</t>
        </is>
      </c>
      <c r="P15" s="4" t="n">
        <v>0.9856106638908386</v>
      </c>
      <c r="Q15" s="4" t="n">
        <v>0.9063023328781128</v>
      </c>
      <c r="R15" s="4" t="n">
        <v>0.750540554523468</v>
      </c>
      <c r="S15" s="4" t="n">
        <v>0.6398691534996033</v>
      </c>
      <c r="T15" s="4" t="n">
        <v>0.0305959545075893</v>
      </c>
      <c r="U15" s="4" t="n">
        <v>0.0867621973156929</v>
      </c>
      <c r="V15" s="4" t="n">
        <v>0.1060757562518119</v>
      </c>
      <c r="W15" s="4" t="n">
        <v>0.1905507743358612</v>
      </c>
      <c r="X15" s="4" t="n">
        <v>0.5272960662841797</v>
      </c>
      <c r="Y15" s="4" t="n">
        <v>0.5244424343109131</v>
      </c>
      <c r="Z15" s="4" t="n">
        <v>0.506919264793396</v>
      </c>
      <c r="AA15" s="4" t="n">
        <v>0.4978145956993103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[0.5272960662841797, 0.5244424343109131, 0.506919264793396, 0.4978145956993103]</t>
        </is>
      </c>
      <c r="P16" s="4" t="n">
        <v>0.9856106638908386</v>
      </c>
      <c r="Q16" s="4" t="n">
        <v>0.9063023328781128</v>
      </c>
      <c r="R16" s="4" t="n">
        <v>0.750540554523468</v>
      </c>
      <c r="S16" s="4" t="n">
        <v>0.6398691534996033</v>
      </c>
      <c r="T16" s="4" t="n">
        <v>0.0305959545075893</v>
      </c>
      <c r="U16" s="4" t="n">
        <v>0.0867621973156929</v>
      </c>
      <c r="V16" s="4" t="n">
        <v>0.1060757562518119</v>
      </c>
      <c r="W16" s="4" t="n">
        <v>0.1905507743358612</v>
      </c>
      <c r="X16" s="4" t="n">
        <v>0.5272960662841797</v>
      </c>
      <c r="Y16" s="4" t="n">
        <v>0.5244424343109131</v>
      </c>
      <c r="Z16" s="4" t="n">
        <v>0.506919264793396</v>
      </c>
      <c r="AA16" s="4" t="n">
        <v>0.4978145956993103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[0.5273017883300781, 0.5244620442390442, 0.5069282054901123, 0.4978160262107849]</t>
        </is>
      </c>
      <c r="P17" s="4" t="n">
        <v>0.9823539853096008</v>
      </c>
      <c r="Q17" s="4" t="n">
        <v>0.8938208818435669</v>
      </c>
      <c r="R17" s="4" t="n">
        <v>0.7438195943832397</v>
      </c>
      <c r="S17" s="4" t="n">
        <v>0.6251953840255737</v>
      </c>
      <c r="T17" s="4" t="n">
        <v>0.0367144010961055</v>
      </c>
      <c r="U17" s="4" t="n">
        <v>0.09360947459936141</v>
      </c>
      <c r="V17" s="4" t="n">
        <v>0.119283452630043</v>
      </c>
      <c r="W17" s="4" t="n">
        <v>0.2024381160736084</v>
      </c>
      <c r="X17" s="4" t="n">
        <v>0.5273017883300781</v>
      </c>
      <c r="Y17" s="4" t="n">
        <v>0.5244620442390442</v>
      </c>
      <c r="Z17" s="4" t="n">
        <v>0.5069282054901123</v>
      </c>
      <c r="AA17" s="4" t="n">
        <v>0.4978160262107849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[0.5273019075393677, 0.5244625806808472, 0.5069282650947571, 0.4978160262107849]</t>
        </is>
      </c>
      <c r="P18" s="4" t="n">
        <v>0.985611617565155</v>
      </c>
      <c r="Q18" s="4" t="n">
        <v>0.9064009189605712</v>
      </c>
      <c r="R18" s="4" t="n">
        <v>0.750638484954834</v>
      </c>
      <c r="S18" s="4" t="n">
        <v>0.6397982835769653</v>
      </c>
      <c r="T18" s="4" t="n">
        <v>0.0305901020765304</v>
      </c>
      <c r="U18" s="4" t="n">
        <v>0.0866800248622894</v>
      </c>
      <c r="V18" s="4" t="n">
        <v>0.1060234233736991</v>
      </c>
      <c r="W18" s="4" t="n">
        <v>0.1905225068330764</v>
      </c>
      <c r="X18" s="4" t="n">
        <v>0.5273019075393677</v>
      </c>
      <c r="Y18" s="4" t="n">
        <v>0.5244625806808472</v>
      </c>
      <c r="Z18" s="4" t="n">
        <v>0.5069282650947571</v>
      </c>
      <c r="AA18" s="4" t="n">
        <v>0.4978160262107849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[0.5273019075393677, 0.5244625806808472, 0.5069282650947571, 0.4978160262107849]</t>
        </is>
      </c>
      <c r="P19" s="4" t="n">
        <v>0.985611617565155</v>
      </c>
      <c r="Q19" s="4" t="n">
        <v>0.9064009189605712</v>
      </c>
      <c r="R19" s="4" t="n">
        <v>0.750638484954834</v>
      </c>
      <c r="S19" s="4" t="n">
        <v>0.6397982835769653</v>
      </c>
      <c r="T19" s="4" t="n">
        <v>0.0305901020765304</v>
      </c>
      <c r="U19" s="4" t="n">
        <v>0.0866800248622894</v>
      </c>
      <c r="V19" s="4" t="n">
        <v>0.1060234233736991</v>
      </c>
      <c r="W19" s="4" t="n">
        <v>0.1905225068330764</v>
      </c>
      <c r="X19" s="4" t="n">
        <v>0.5273019075393677</v>
      </c>
      <c r="Y19" s="4" t="n">
        <v>0.5244625806808472</v>
      </c>
      <c r="Z19" s="4" t="n">
        <v>0.5069282650947571</v>
      </c>
      <c r="AA19" s="4" t="n">
        <v>0.4978160262107849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[0.5273088812828064, 0.5244816541671753, 0.5069443583488464, 0.49781814217567444]</t>
        </is>
      </c>
      <c r="P20" s="4" t="n">
        <v>0.983816623687744</v>
      </c>
      <c r="Q20" s="4" t="n">
        <v>0.9015626311302184</v>
      </c>
      <c r="R20" s="4" t="n">
        <v>0.7509341835975647</v>
      </c>
      <c r="S20" s="4" t="n">
        <v>0.6324296593666077</v>
      </c>
      <c r="T20" s="4" t="n">
        <v>0.0326703004539012</v>
      </c>
      <c r="U20" s="4" t="n">
        <v>0.0891733318567276</v>
      </c>
      <c r="V20" s="4" t="n">
        <v>0.1201957017183303</v>
      </c>
      <c r="W20" s="4" t="n">
        <v>0.2062519490718841</v>
      </c>
      <c r="X20" s="4" t="n">
        <v>0.5273088812828064</v>
      </c>
      <c r="Y20" s="4" t="n">
        <v>0.5244816541671753</v>
      </c>
      <c r="Z20" s="4" t="n">
        <v>0.5069443583488464</v>
      </c>
      <c r="AA20" s="4" t="n">
        <v>0.4978181421756744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[0.5273090600967407, 0.524482011795044, 0.5069446563720703, 0.497818261384964]</t>
        </is>
      </c>
      <c r="P21" s="4" t="n">
        <v>0.9856130480766296</v>
      </c>
      <c r="Q21" s="4" t="n">
        <v>0.9064780473709106</v>
      </c>
      <c r="R21" s="4" t="n">
        <v>0.7508557438850403</v>
      </c>
      <c r="S21" s="4" t="n">
        <v>0.6396969556808472</v>
      </c>
      <c r="T21" s="4" t="n">
        <v>0.0305828060954809</v>
      </c>
      <c r="U21" s="4" t="n">
        <v>0.0866063311696052</v>
      </c>
      <c r="V21" s="4" t="n">
        <v>0.105951689183712</v>
      </c>
      <c r="W21" s="4" t="n">
        <v>0.190508484840393</v>
      </c>
      <c r="X21" s="4" t="n">
        <v>0.5273090600967407</v>
      </c>
      <c r="Y21" s="4" t="n">
        <v>0.5244820117950439</v>
      </c>
      <c r="Z21" s="4" t="n">
        <v>0.5069446563720703</v>
      </c>
      <c r="AA21" s="4" t="n">
        <v>0.497818261384964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[0.5273090600967407, 0.524482011795044, 0.5069446563720703, 0.497818261384964]</t>
        </is>
      </c>
      <c r="P22" s="4" t="n">
        <v>0.9856130480766296</v>
      </c>
      <c r="Q22" s="4" t="n">
        <v>0.9064780473709106</v>
      </c>
      <c r="R22" s="4" t="n">
        <v>0.7508557438850403</v>
      </c>
      <c r="S22" s="4" t="n">
        <v>0.6396969556808472</v>
      </c>
      <c r="T22" s="4" t="n">
        <v>0.0305828060954809</v>
      </c>
      <c r="U22" s="4" t="n">
        <v>0.0866063311696052</v>
      </c>
      <c r="V22" s="4" t="n">
        <v>0.105951689183712</v>
      </c>
      <c r="W22" s="4" t="n">
        <v>0.190508484840393</v>
      </c>
      <c r="X22" s="4" t="n">
        <v>0.5273090600967407</v>
      </c>
      <c r="Y22" s="4" t="n">
        <v>0.5244820117950439</v>
      </c>
      <c r="Z22" s="4" t="n">
        <v>0.5069446563720703</v>
      </c>
      <c r="AA22" s="4" t="n">
        <v>0.497818261384964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[0.5273155570030212, 0.524501383304596, 0.506955623626709, 0.49782440066337585]</t>
        </is>
      </c>
      <c r="P23" s="4" t="n">
        <v>0.9829305410385132</v>
      </c>
      <c r="Q23" s="4" t="n">
        <v>0.8992190957069397</v>
      </c>
      <c r="R23" s="4" t="n">
        <v>0.7536994218826294</v>
      </c>
      <c r="S23" s="4" t="n">
        <v>0.6378428936004639</v>
      </c>
      <c r="T23" s="4" t="n">
        <v>0.0392369590699672</v>
      </c>
      <c r="U23" s="4" t="n">
        <v>0.09451053291559219</v>
      </c>
      <c r="V23" s="4" t="n">
        <v>0.1130853444337844</v>
      </c>
      <c r="W23" s="4" t="n">
        <v>0.1977488845586776</v>
      </c>
      <c r="X23" s="4" t="n">
        <v>0.5273155570030212</v>
      </c>
      <c r="Y23" s="4" t="n">
        <v>0.5245013833045959</v>
      </c>
      <c r="Z23" s="4" t="n">
        <v>0.506955623626709</v>
      </c>
      <c r="AA23" s="4" t="n">
        <v>0.4978244006633758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[0.5273157954216003, 0.5245018005371094, 0.5069559216499329, 0.49782463908195496]</t>
        </is>
      </c>
      <c r="P24" s="4" t="n">
        <v>0.9856141805648804</v>
      </c>
      <c r="Q24" s="4" t="n">
        <v>0.9065560698509216</v>
      </c>
      <c r="R24" s="4" t="n">
        <v>0.7509529590606689</v>
      </c>
      <c r="S24" s="4" t="n">
        <v>0.6396973133087158</v>
      </c>
      <c r="T24" s="4" t="n">
        <v>0.0305756349116563</v>
      </c>
      <c r="U24" s="4" t="n">
        <v>0.0865356177091598</v>
      </c>
      <c r="V24" s="4" t="n">
        <v>0.1058768108487129</v>
      </c>
      <c r="W24" s="4" t="n">
        <v>0.1904627978801727</v>
      </c>
      <c r="X24" s="4" t="n">
        <v>0.5273157954216003</v>
      </c>
      <c r="Y24" s="4" t="n">
        <v>0.5245018005371094</v>
      </c>
      <c r="Z24" s="4" t="n">
        <v>0.5069559216499329</v>
      </c>
      <c r="AA24" s="4" t="n">
        <v>0.4978246390819549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[0.5273157954216003, 0.5245018005371094, 0.5069559216499329, 0.49782463908195496]</t>
        </is>
      </c>
      <c r="P25" s="4" t="n">
        <v>0.9856141805648804</v>
      </c>
      <c r="Q25" s="4" t="n">
        <v>0.9065560698509216</v>
      </c>
      <c r="R25" s="4" t="n">
        <v>0.7509529590606689</v>
      </c>
      <c r="S25" s="4" t="n">
        <v>0.6396973133087158</v>
      </c>
      <c r="T25" s="4" t="n">
        <v>0.0305756349116563</v>
      </c>
      <c r="U25" s="4" t="n">
        <v>0.0865356177091598</v>
      </c>
      <c r="V25" s="4" t="n">
        <v>0.1058768108487129</v>
      </c>
      <c r="W25" s="4" t="n">
        <v>0.1904627978801727</v>
      </c>
      <c r="X25" s="4" t="n">
        <v>0.5273157954216003</v>
      </c>
      <c r="Y25" s="4" t="n">
        <v>0.5245018005371094</v>
      </c>
      <c r="Z25" s="4" t="n">
        <v>0.5069559216499329</v>
      </c>
      <c r="AA25" s="4" t="n">
        <v>0.4978246390819549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[0.5273224711418152, 0.5245227813720703, 0.5069723725318909, 0.4978063106536865]</t>
        </is>
      </c>
      <c r="P26" s="4" t="n">
        <v>0.9833692312240599</v>
      </c>
      <c r="Q26" s="4" t="n">
        <v>0.8935984373092651</v>
      </c>
      <c r="R26" s="4" t="n">
        <v>0.746954619884491</v>
      </c>
      <c r="S26" s="4" t="n">
        <v>0.6284378170967102</v>
      </c>
      <c r="T26" s="4" t="n">
        <v>0.0373608730733394</v>
      </c>
      <c r="U26" s="4" t="n">
        <v>0.1112947463989257</v>
      </c>
      <c r="V26" s="4" t="n">
        <v>0.1215275973081588</v>
      </c>
      <c r="W26" s="4" t="n">
        <v>0.1977767050266266</v>
      </c>
      <c r="X26" s="4" t="n">
        <v>0.5273224711418152</v>
      </c>
      <c r="Y26" s="4" t="n">
        <v>0.5245227813720703</v>
      </c>
      <c r="Z26" s="4" t="n">
        <v>0.5069723725318909</v>
      </c>
      <c r="AA26" s="4" t="n">
        <v>0.4978063106536865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[0.5273225903511047, 0.5245230793952942, 0.5069723725318909, 0.4978063106536865]</t>
        </is>
      </c>
      <c r="P27" s="4" t="n">
        <v>0.9856149554252625</v>
      </c>
      <c r="Q27" s="4" t="n">
        <v>0.9065973162651062</v>
      </c>
      <c r="R27" s="4" t="n">
        <v>0.7511436343193054</v>
      </c>
      <c r="S27" s="4" t="n">
        <v>0.6395045518875122</v>
      </c>
      <c r="T27" s="4" t="n">
        <v>0.0305686555802822</v>
      </c>
      <c r="U27" s="4" t="n">
        <v>0.086486130952835</v>
      </c>
      <c r="V27" s="4" t="n">
        <v>0.1057987213134765</v>
      </c>
      <c r="W27" s="4" t="n">
        <v>0.1904152929782867</v>
      </c>
      <c r="X27" s="4" t="n">
        <v>0.5273225903511047</v>
      </c>
      <c r="Y27" s="4" t="n">
        <v>0.5245230793952942</v>
      </c>
      <c r="Z27" s="4" t="n">
        <v>0.5069723725318909</v>
      </c>
      <c r="AA27" s="4" t="n">
        <v>0.4978063106536865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[0.5273225903511047, 0.5245230793952942, 0.5069723725318909, 0.4978063106536865]</t>
        </is>
      </c>
      <c r="P28" s="4" t="n">
        <v>0.9856149554252625</v>
      </c>
      <c r="Q28" s="4" t="n">
        <v>0.9065973162651062</v>
      </c>
      <c r="R28" s="4" t="n">
        <v>0.7511436343193054</v>
      </c>
      <c r="S28" s="4" t="n">
        <v>0.6395045518875122</v>
      </c>
      <c r="T28" s="4" t="n">
        <v>0.0305686555802822</v>
      </c>
      <c r="U28" s="4" t="n">
        <v>0.086486130952835</v>
      </c>
      <c r="V28" s="4" t="n">
        <v>0.1057987213134765</v>
      </c>
      <c r="W28" s="4" t="n">
        <v>0.1904152929782867</v>
      </c>
      <c r="X28" s="4" t="n">
        <v>0.5273225903511047</v>
      </c>
      <c r="Y28" s="4" t="n">
        <v>0.5245230793952942</v>
      </c>
      <c r="Z28" s="4" t="n">
        <v>0.5069723725318909</v>
      </c>
      <c r="AA28" s="4" t="n">
        <v>0.4978063106536865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[0.5273317098617554, 0.5245441198348999, 0.5069887042045593, 0.4978017210960388]</t>
        </is>
      </c>
      <c r="P29" s="4" t="n">
        <v>0.9835113286972046</v>
      </c>
      <c r="Q29" s="4" t="n">
        <v>0.8999592661857605</v>
      </c>
      <c r="R29" s="4" t="n">
        <v>0.7470833659172058</v>
      </c>
      <c r="S29" s="4" t="n">
        <v>0.628924548625946</v>
      </c>
      <c r="T29" s="4" t="n">
        <v>0.0344806909561157</v>
      </c>
      <c r="U29" s="4" t="n">
        <v>0.0927822887897491</v>
      </c>
      <c r="V29" s="4" t="n">
        <v>0.1130034774541854</v>
      </c>
      <c r="W29" s="4" t="n">
        <v>0.1985365152359008</v>
      </c>
      <c r="X29" s="4" t="n">
        <v>0.5273317098617554</v>
      </c>
      <c r="Y29" s="4" t="n">
        <v>0.5245441198348999</v>
      </c>
      <c r="Z29" s="4" t="n">
        <v>0.5069887042045593</v>
      </c>
      <c r="AA29" s="4" t="n">
        <v>0.4978017210960388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[0.5273318290710449, 0.5245445966720581, 0.5069888234138489, 0.4978010654449463]</t>
        </is>
      </c>
      <c r="P30" s="4" t="n">
        <v>0.9856172800064088</v>
      </c>
      <c r="Q30" s="4" t="n">
        <v>0.9066388607025146</v>
      </c>
      <c r="R30" s="4" t="n">
        <v>0.7513346672058105</v>
      </c>
      <c r="S30" s="4" t="n">
        <v>0.6394980549812317</v>
      </c>
      <c r="T30" s="4" t="n">
        <v>0.0305587798357009</v>
      </c>
      <c r="U30" s="4" t="n">
        <v>0.0864391848444938</v>
      </c>
      <c r="V30" s="4" t="n">
        <v>0.1057184487581253</v>
      </c>
      <c r="W30" s="4" t="n">
        <v>0.1903742253780365</v>
      </c>
      <c r="X30" s="4" t="n">
        <v>0.5273318290710449</v>
      </c>
      <c r="Y30" s="4" t="n">
        <v>0.5245445966720581</v>
      </c>
      <c r="Z30" s="4" t="n">
        <v>0.5069888234138489</v>
      </c>
      <c r="AA30" s="4" t="n">
        <v>0.4978010654449463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[0.5273318290710449, 0.5245445966720581, 0.5069888234138489, 0.4978010654449463]</t>
        </is>
      </c>
      <c r="P31" s="4" t="n">
        <v>0.9856172800064088</v>
      </c>
      <c r="Q31" s="4" t="n">
        <v>0.9066388607025146</v>
      </c>
      <c r="R31" s="4" t="n">
        <v>0.7513346672058105</v>
      </c>
      <c r="S31" s="4" t="n">
        <v>0.6394980549812317</v>
      </c>
      <c r="T31" s="4" t="n">
        <v>0.0305587798357009</v>
      </c>
      <c r="U31" s="4" t="n">
        <v>0.0864391848444938</v>
      </c>
      <c r="V31" s="4" t="n">
        <v>0.1057184487581253</v>
      </c>
      <c r="W31" s="4" t="n">
        <v>0.1903742253780365</v>
      </c>
      <c r="X31" s="4" t="n">
        <v>0.5273318290710449</v>
      </c>
      <c r="Y31" s="4" t="n">
        <v>0.5245445966720581</v>
      </c>
      <c r="Z31" s="4" t="n">
        <v>0.5069888234138489</v>
      </c>
      <c r="AA31" s="4" t="n">
        <v>0.4978010654449463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2026-05-03T22:03:29Z</dcterms:created>
  <dcterms:modified xsi:type="dcterms:W3CDTF">2026-05-03T22:03:29Z</dcterms:modified>
</cp:coreProperties>
</file>