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0.9872106909751892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0.9907487034797668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0.9932703971862792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0.9872106909751892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0.9907487034797668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0.9932703971862792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0.9289213418960572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0.0783483460545539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0.8485761880874634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0.9664047956466676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0.8981415629386902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0.0216652285307645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0.963464617729187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0.9090103507041932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0.8488678336143494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0.0211320761591196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0.955834686756134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0.8085830211639404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0.9289213418960572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0.0783483460545539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0.8485761880874634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0.9664047956466676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0.8981415629386902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0.0216652285307645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0.9634647369384766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0.9090103507041932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0.8488678336143494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0.0211320761591196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0.955834686756134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0.8085830211639404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0.9415296316146852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0.0711922496557235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0.8059648275375366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0.9715229272842408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0.9087390899658204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0.0200522076338529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0.938273012638092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0.9167079329490662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0.868062436580658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0.0194013882428407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0.9428298473358154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0.8255077600479126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0.9415296316146852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0.0711922496557235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0.8059648275375366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0.9715229272842408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0.9087390899658204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0.0200522057712078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0.938273012638092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0.9167079329490662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0.868062436580658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0.0194013863801956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0.9428298473358154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0.8255077600479126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0.9429330825805664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0.07035954296588889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0.8011884093284607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0.9720759987831116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0.9102800488471984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0.0198217965662479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0.9333782196044922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0.9176198244094848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0.8704573512077332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0.0190650094300508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0.9401251673698424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0.8262184262275696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0.9429330825805664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0.07035954296588889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0.8011884093284607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0.9720759987831116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0.9102800488471984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0.0198217965662479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0.9333782196044922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0.9176197052001952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0.8704573512077332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0.0190650094300508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0.9401251673698424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0.8262184262275696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0.9431106448173524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0.070249393582344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0.8006780743598938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0.972150444984436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0.9104616045951844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0.0198010820895433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0.9326592087745668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0.9176886081695556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0.8707014918327332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0.0190280359238386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0.9397056698799132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0.8263223171234131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0.9431106448173524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0.070249393582344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0.8006780743598938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0.972150444984436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0.9104616045951844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0.0198010820895433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0.9326592087745668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0.9176886081695556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0.8707014918327332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0.0190280359238386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0.9397056698799132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0.8263223171234131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0.943250298500061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0.0701737627387046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0.8001441359519958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0.9722081422805786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0.910611629486084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0.0197797045111656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0.9320032596588136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0.9177736043930054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0.8708074688911438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0.0190127957612276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0.9390708208084106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0.8263208270072937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0.943250298500061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0.0701737627387046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0.8001441359519958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0.9722081422805786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0.910611629486084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0.0197797045111656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0.9320032596588136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0.9177736043930054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0.8708074688911438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0.0190127957612276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0.9390708208084106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0.8263208270072937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0.9433988332748412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0.07008464634418481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0.7996377944946289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0.972269594669342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0.9107788801193236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0.0197574570775032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0.9311603307724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0.9178786277770996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0.8709383606910706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0.0189973209053277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0.9387649297714232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0.8263887166976929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0.9433988332748412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0.07008464634418481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0.7996377944946289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0.972269594669342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0.9107788801193236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0.0197574570775032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0.9311603307724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0.9178786277770996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0.8709383606910706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0.0189973209053277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0.9387649297714232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0.8263887166976929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0.9435999393463136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0.0699788406491279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0.7991477251052856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0.9723473191261292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0.9109677076339722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0.019732417538762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0.9301298856735229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0.917994260787964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0.8711162209510803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0.0189730003476142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0.9383968114852904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0.8264440894126892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0.9435999393463136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0.0699788406491279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0.7991477251052856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0.9723473191261292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0.9109677076339722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0.019732417538762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0.9301298856735229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0.917994260787964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0.8711162209510803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0.0189730003476142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0.9383968114852904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0.8264440894126892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0.9437900185585022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0.0698880851268768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0.7985637784004211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0.972416877746582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0.9111040234565736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0.0197104569524526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0.929474413394928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0.918084979057312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0.8714727759361267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0.0189408399164676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0.9378741383552552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0.826779842376709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0.9437900185585022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0.0698880851268768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0.7985637784004211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0.972416877746582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0.9111040234565736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0.0197104569524526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0.929474413394928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0.918084979057312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0.8714727759361267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0.0189408399164676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0.9378741383552552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0.826779842376709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0.9439617991447448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0.0697778165340423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0.7979574799537659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0.9724887609481812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0.9112714529037476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0.0196883045136928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0.9287459254264832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0.9181811809539796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0.8715858459472656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0.0189205277711153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0.9373469948768616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0.8267675042152405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0.9439617991447448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0.0697778165340423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0.7979574799537659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0.9724887609481812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0.9112714529037476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0.0196883045136928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0.9287459254264832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0.9181811809539796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0.8715858459472656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0.0189205277711153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0.9373469948768616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0.8267675042152405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2026-05-03T22:03:56Z</dcterms:created>
  <dcterms:modified xsi:type="dcterms:W3CDTF">2026-05-03T22:03:56Z</dcterms:modified>
</cp:coreProperties>
</file>