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[0.49518054723739624, 0.502630352973938, 0.5051544308662415, 0.4993499517440796]</t>
        </is>
      </c>
      <c r="P2" s="4" t="n">
        <v>0.4903883635997772</v>
      </c>
      <c r="Q2" s="4" t="n">
        <v>0.5329877138137817</v>
      </c>
      <c r="R2" s="4" t="n">
        <v>0.4901801347732544</v>
      </c>
      <c r="S2" s="4" t="n">
        <v>0.5106395483016968</v>
      </c>
      <c r="T2" s="4" t="n">
        <v>0.0459303930401802</v>
      </c>
      <c r="U2" s="4" t="n">
        <v>0.0518208853900432</v>
      </c>
      <c r="V2" s="4" t="n">
        <v>0.0457940623164176</v>
      </c>
      <c r="W2" s="4" t="n">
        <v>0.0447314605116844</v>
      </c>
      <c r="X2" s="4" t="n">
        <v>0.4951805472373962</v>
      </c>
      <c r="Y2" s="4" t="n">
        <v>0.502630352973938</v>
      </c>
      <c r="Z2" s="4" t="n">
        <v>0.5051544308662415</v>
      </c>
      <c r="AA2" s="4" t="n">
        <v>0.4993499517440796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[0.4964304268360138, 0.5013803839683533, 0.5064042210578918, 0.49810001254081726]</t>
        </is>
      </c>
      <c r="P3" s="4" t="n">
        <v>0.4980858862400055</v>
      </c>
      <c r="Q3" s="4" t="n">
        <v>0.4773275852203369</v>
      </c>
      <c r="R3" s="4" t="n">
        <v>0.5090628862380981</v>
      </c>
      <c r="S3" s="4" t="n">
        <v>0.4838587641716003</v>
      </c>
      <c r="T3" s="4" t="n">
        <v>0.0293860454112291</v>
      </c>
      <c r="U3" s="4" t="n">
        <v>0.0337237492203712</v>
      </c>
      <c r="V3" s="4" t="n">
        <v>0.0312964655458927</v>
      </c>
      <c r="W3" s="4" t="n">
        <v>0.0291607044637203</v>
      </c>
      <c r="X3" s="4" t="n">
        <v>0.4964304268360138</v>
      </c>
      <c r="Y3" s="4" t="n">
        <v>0.5013803839683533</v>
      </c>
      <c r="Z3" s="4" t="n">
        <v>0.5064042210578918</v>
      </c>
      <c r="AA3" s="4" t="n">
        <v>0.4981000125408172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[0.4964304268360138, 0.5013803839683533, 0.5064042210578918, 0.49810001254081726]</t>
        </is>
      </c>
      <c r="P4" s="4" t="n">
        <v>0.4980858862400055</v>
      </c>
      <c r="Q4" s="4" t="n">
        <v>0.4773275852203369</v>
      </c>
      <c r="R4" s="4" t="n">
        <v>0.5090628862380981</v>
      </c>
      <c r="S4" s="4" t="n">
        <v>0.4838587641716003</v>
      </c>
      <c r="T4" s="4" t="n">
        <v>0.0293860454112291</v>
      </c>
      <c r="U4" s="4" t="n">
        <v>0.0337237492203712</v>
      </c>
      <c r="V4" s="4" t="n">
        <v>0.0312964655458927</v>
      </c>
      <c r="W4" s="4" t="n">
        <v>0.0291607044637203</v>
      </c>
      <c r="X4" s="4" t="n">
        <v>0.4964304268360138</v>
      </c>
      <c r="Y4" s="4" t="n">
        <v>0.5013803839683533</v>
      </c>
      <c r="Z4" s="4" t="n">
        <v>0.5064042210578918</v>
      </c>
      <c r="AA4" s="4" t="n">
        <v>0.4981000125408172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[0.5224313735961914, 0.5190384984016418, 0.5147093534469604, 0.5024739503860474]</t>
        </is>
      </c>
      <c r="P5" s="4" t="n">
        <v>0.9822892546653748</v>
      </c>
      <c r="Q5" s="4" t="n">
        <v>0.8112237453460693</v>
      </c>
      <c r="R5" s="4" t="n">
        <v>0.8270620107650757</v>
      </c>
      <c r="S5" s="4" t="n">
        <v>0.6690139770507812</v>
      </c>
      <c r="T5" s="4" t="n">
        <v>0.0363014414906501</v>
      </c>
      <c r="U5" s="4" t="n">
        <v>0.1612247079610824</v>
      </c>
      <c r="V5" s="4" t="n">
        <v>0.1145685985684394</v>
      </c>
      <c r="W5" s="4" t="n">
        <v>0.2188122272491455</v>
      </c>
      <c r="X5" s="4" t="n">
        <v>0.5224313735961914</v>
      </c>
      <c r="Y5" s="4" t="n">
        <v>0.5190384984016418</v>
      </c>
      <c r="Z5" s="4" t="n">
        <v>0.5147093534469604</v>
      </c>
      <c r="AA5" s="4" t="n">
        <v>0.5024739503860474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[0.5224590301513672, 0.5189855694770813, 0.5147138237953186, 0.5024920105934143]</t>
        </is>
      </c>
      <c r="P6" s="4" t="n">
        <v>0.9851480722427368</v>
      </c>
      <c r="Q6" s="4" t="n">
        <v>0.8266439437866211</v>
      </c>
      <c r="R6" s="4" t="n">
        <v>0.836670994758606</v>
      </c>
      <c r="S6" s="4" t="n">
        <v>0.6708676218986511</v>
      </c>
      <c r="T6" s="4" t="n">
        <v>0.0312775187194347</v>
      </c>
      <c r="U6" s="4" t="n">
        <v>0.1414570063352584</v>
      </c>
      <c r="V6" s="4" t="n">
        <v>0.1033176705241203</v>
      </c>
      <c r="W6" s="4" t="n">
        <v>0.2171862125396728</v>
      </c>
      <c r="X6" s="4" t="n">
        <v>0.5224590301513672</v>
      </c>
      <c r="Y6" s="4" t="n">
        <v>0.5189855694770813</v>
      </c>
      <c r="Z6" s="4" t="n">
        <v>0.5147138237953186</v>
      </c>
      <c r="AA6" s="4" t="n">
        <v>0.5024920105934143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[0.5224590301513672, 0.5189855694770813, 0.5147138237953186, 0.5024920105934143]</t>
        </is>
      </c>
      <c r="P7" s="4" t="n">
        <v>0.9851480722427368</v>
      </c>
      <c r="Q7" s="4" t="n">
        <v>0.8266439437866211</v>
      </c>
      <c r="R7" s="4" t="n">
        <v>0.836670994758606</v>
      </c>
      <c r="S7" s="4" t="n">
        <v>0.6708676218986511</v>
      </c>
      <c r="T7" s="4" t="n">
        <v>0.0312775187194347</v>
      </c>
      <c r="U7" s="4" t="n">
        <v>0.1414570063352584</v>
      </c>
      <c r="V7" s="4" t="n">
        <v>0.1033176705241203</v>
      </c>
      <c r="W7" s="4" t="n">
        <v>0.2171862125396728</v>
      </c>
      <c r="X7" s="4" t="n">
        <v>0.5224590301513672</v>
      </c>
      <c r="Y7" s="4" t="n">
        <v>0.5189855694770813</v>
      </c>
      <c r="Z7" s="4" t="n">
        <v>0.5147138237953186</v>
      </c>
      <c r="AA7" s="4" t="n">
        <v>0.5024920105934143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[0.5230082869529724, 0.5189555883407593, 0.5149089097976685, 0.5025315284729004]</t>
        </is>
      </c>
      <c r="P8" s="4" t="n">
        <v>0.982831597328186</v>
      </c>
      <c r="Q8" s="4" t="n">
        <v>0.8010684847831726</v>
      </c>
      <c r="R8" s="4" t="n">
        <v>0.8328918218612671</v>
      </c>
      <c r="S8" s="4" t="n">
        <v>0.6483861804008484</v>
      </c>
      <c r="T8" s="4" t="n">
        <v>0.0340027622878551</v>
      </c>
      <c r="U8" s="4" t="n">
        <v>0.158708706498146</v>
      </c>
      <c r="V8" s="4" t="n">
        <v>0.1120409667491912</v>
      </c>
      <c r="W8" s="4" t="n">
        <v>0.223449245095253</v>
      </c>
      <c r="X8" s="4" t="n">
        <v>0.5230082869529724</v>
      </c>
      <c r="Y8" s="4" t="n">
        <v>0.5189555883407593</v>
      </c>
      <c r="Z8" s="4" t="n">
        <v>0.5149089097976685</v>
      </c>
      <c r="AA8" s="4" t="n">
        <v>0.5025315284729004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[0.5230129957199097, 0.5189658403396606, 0.5149147510528564, 0.5025375485420227]</t>
        </is>
      </c>
      <c r="P9" s="4" t="n">
        <v>0.9854813814163208</v>
      </c>
      <c r="Q9" s="4" t="n">
        <v>0.8195178508758545</v>
      </c>
      <c r="R9" s="4" t="n">
        <v>0.8359151482582092</v>
      </c>
      <c r="S9" s="4" t="n">
        <v>0.6641263365745544</v>
      </c>
      <c r="T9" s="4" t="n">
        <v>0.0305849574506282</v>
      </c>
      <c r="U9" s="4" t="n">
        <v>0.1431551575660705</v>
      </c>
      <c r="V9" s="4" t="n">
        <v>0.1022243201732635</v>
      </c>
      <c r="W9" s="4" t="n">
        <v>0.2158802449703216</v>
      </c>
      <c r="X9" s="4" t="n">
        <v>0.5230129957199097</v>
      </c>
      <c r="Y9" s="4" t="n">
        <v>0.5189658403396606</v>
      </c>
      <c r="Z9" s="4" t="n">
        <v>0.5149147510528564</v>
      </c>
      <c r="AA9" s="4" t="n">
        <v>0.5025375485420227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[0.5230129957199097, 0.5189658403396606, 0.5149147510528564, 0.5025375485420227]</t>
        </is>
      </c>
      <c r="P10" s="4" t="n">
        <v>0.9854813814163208</v>
      </c>
      <c r="Q10" s="4" t="n">
        <v>0.8195178508758545</v>
      </c>
      <c r="R10" s="4" t="n">
        <v>0.8359151482582092</v>
      </c>
      <c r="S10" s="4" t="n">
        <v>0.6641263365745544</v>
      </c>
      <c r="T10" s="4" t="n">
        <v>0.0305849574506282</v>
      </c>
      <c r="U10" s="4" t="n">
        <v>0.1431551575660705</v>
      </c>
      <c r="V10" s="4" t="n">
        <v>0.1022243201732635</v>
      </c>
      <c r="W10" s="4" t="n">
        <v>0.2158802449703216</v>
      </c>
      <c r="X10" s="4" t="n">
        <v>0.5230129957199097</v>
      </c>
      <c r="Y10" s="4" t="n">
        <v>0.5189658403396606</v>
      </c>
      <c r="Z10" s="4" t="n">
        <v>0.5149147510528564</v>
      </c>
      <c r="AA10" s="4" t="n">
        <v>0.5025375485420227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[0.5230751633644104, 0.5191206932067871, 0.5149720311164856, 0.502553403377533]</t>
        </is>
      </c>
      <c r="P11" s="4" t="n">
        <v>0.98306804895401</v>
      </c>
      <c r="Q11" s="4" t="n">
        <v>0.8216845393180847</v>
      </c>
      <c r="R11" s="4" t="n">
        <v>0.8308441042900085</v>
      </c>
      <c r="S11" s="4" t="n">
        <v>0.6705291867256165</v>
      </c>
      <c r="T11" s="4" t="n">
        <v>0.0407580770552158</v>
      </c>
      <c r="U11" s="4" t="n">
        <v>0.1485664844512939</v>
      </c>
      <c r="V11" s="4" t="n">
        <v>0.114585593342781</v>
      </c>
      <c r="W11" s="4" t="n">
        <v>0.2320334911346435</v>
      </c>
      <c r="X11" s="4" t="n">
        <v>0.5230751633644104</v>
      </c>
      <c r="Y11" s="4" t="n">
        <v>0.5191206932067871</v>
      </c>
      <c r="Z11" s="4" t="n">
        <v>0.5149720311164856</v>
      </c>
      <c r="AA11" s="4" t="n">
        <v>0.502553403377533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[0.523075520992279, 0.5191211700439453, 0.5149723887443542, 0.5025536417961121]</t>
        </is>
      </c>
      <c r="P12" s="4" t="n">
        <v>0.9854969382286072</v>
      </c>
      <c r="Q12" s="4" t="n">
        <v>0.8202373385429382</v>
      </c>
      <c r="R12" s="4" t="n">
        <v>0.8355318307876587</v>
      </c>
      <c r="S12" s="4" t="n">
        <v>0.6640411615371704</v>
      </c>
      <c r="T12" s="4" t="n">
        <v>0.0305197425186634</v>
      </c>
      <c r="U12" s="4" t="n">
        <v>0.1428935378789901</v>
      </c>
      <c r="V12" s="4" t="n">
        <v>0.1020368710160255</v>
      </c>
      <c r="W12" s="4" t="n">
        <v>0.2155010402202606</v>
      </c>
      <c r="X12" s="4" t="n">
        <v>0.5230755209922791</v>
      </c>
      <c r="Y12" s="4" t="n">
        <v>0.5191211700439453</v>
      </c>
      <c r="Z12" s="4" t="n">
        <v>0.5149723887443542</v>
      </c>
      <c r="AA12" s="4" t="n">
        <v>0.5025536417961121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[0.523075520992279, 0.5191211700439453, 0.5149723887443542, 0.5025536417961121]</t>
        </is>
      </c>
      <c r="P13" s="4" t="n">
        <v>0.9854969382286072</v>
      </c>
      <c r="Q13" s="4" t="n">
        <v>0.8202373385429382</v>
      </c>
      <c r="R13" s="4" t="n">
        <v>0.8355318307876587</v>
      </c>
      <c r="S13" s="4" t="n">
        <v>0.6640411615371704</v>
      </c>
      <c r="T13" s="4" t="n">
        <v>0.0305197425186634</v>
      </c>
      <c r="U13" s="4" t="n">
        <v>0.1428935378789901</v>
      </c>
      <c r="V13" s="4" t="n">
        <v>0.1020368710160255</v>
      </c>
      <c r="W13" s="4" t="n">
        <v>0.2155010402202606</v>
      </c>
      <c r="X13" s="4" t="n">
        <v>0.5230755209922791</v>
      </c>
      <c r="Y13" s="4" t="n">
        <v>0.5191211700439453</v>
      </c>
      <c r="Z13" s="4" t="n">
        <v>0.5149723887443542</v>
      </c>
      <c r="AA13" s="4" t="n">
        <v>0.5025536417961121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[0.523085355758667, 0.5191364288330078, 0.5149739384651184, 0.502557098865509]</t>
        </is>
      </c>
      <c r="P14" s="4" t="n">
        <v>0.9827912449836732</v>
      </c>
      <c r="Q14" s="4" t="n">
        <v>0.8010792136192322</v>
      </c>
      <c r="R14" s="4" t="n">
        <v>0.8285121321678162</v>
      </c>
      <c r="S14" s="4" t="n">
        <v>0.6607836484909058</v>
      </c>
      <c r="T14" s="4" t="n">
        <v>0.0365158133208751</v>
      </c>
      <c r="U14" s="4" t="n">
        <v>0.1580321341753006</v>
      </c>
      <c r="V14" s="4" t="n">
        <v>0.1101587191224098</v>
      </c>
      <c r="W14" s="4" t="n">
        <v>0.2183926105499267</v>
      </c>
      <c r="X14" s="4" t="n">
        <v>0.523085355758667</v>
      </c>
      <c r="Y14" s="4" t="n">
        <v>0.5191364288330078</v>
      </c>
      <c r="Z14" s="4" t="n">
        <v>0.5149739384651184</v>
      </c>
      <c r="AA14" s="4" t="n">
        <v>0.502557098865509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[0.5230854749679565, 0.5191365480422974, 0.5149741768836975, 0.5025573968887329]</t>
        </is>
      </c>
      <c r="P15" s="4" t="n">
        <v>0.9854998588562012</v>
      </c>
      <c r="Q15" s="4" t="n">
        <v>0.8202109336853027</v>
      </c>
      <c r="R15" s="4" t="n">
        <v>0.8354836106300354</v>
      </c>
      <c r="S15" s="4" t="n">
        <v>0.6640301942825317</v>
      </c>
      <c r="T15" s="4" t="n">
        <v>0.0305092222988605</v>
      </c>
      <c r="U15" s="4" t="n">
        <v>0.1428893655538559</v>
      </c>
      <c r="V15" s="4" t="n">
        <v>0.1020078137516975</v>
      </c>
      <c r="W15" s="4" t="n">
        <v>0.2154940515756607</v>
      </c>
      <c r="X15" s="4" t="n">
        <v>0.5230854749679565</v>
      </c>
      <c r="Y15" s="4" t="n">
        <v>0.5191365480422974</v>
      </c>
      <c r="Z15" s="4" t="n">
        <v>0.5149741768836975</v>
      </c>
      <c r="AA15" s="4" t="n">
        <v>0.5025573968887329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[0.5230854749679565, 0.5191365480422974, 0.5149741768836975, 0.5025573968887329]</t>
        </is>
      </c>
      <c r="P16" s="4" t="n">
        <v>0.9854998588562012</v>
      </c>
      <c r="Q16" s="4" t="n">
        <v>0.8202109336853027</v>
      </c>
      <c r="R16" s="4" t="n">
        <v>0.8354836106300354</v>
      </c>
      <c r="S16" s="4" t="n">
        <v>0.6640301942825317</v>
      </c>
      <c r="T16" s="4" t="n">
        <v>0.0305092222988605</v>
      </c>
      <c r="U16" s="4" t="n">
        <v>0.1428893655538559</v>
      </c>
      <c r="V16" s="4" t="n">
        <v>0.1020078137516975</v>
      </c>
      <c r="W16" s="4" t="n">
        <v>0.2154940515756607</v>
      </c>
      <c r="X16" s="4" t="n">
        <v>0.5230854749679565</v>
      </c>
      <c r="Y16" s="4" t="n">
        <v>0.5191365480422974</v>
      </c>
      <c r="Z16" s="4" t="n">
        <v>0.5149741768836975</v>
      </c>
      <c r="AA16" s="4" t="n">
        <v>0.5025573968887329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[0.5230927467346191, 0.5191405415534973, 0.5149856805801392, 0.5025665760040283]</t>
        </is>
      </c>
      <c r="P17" s="4" t="n">
        <v>0.9821922779083252</v>
      </c>
      <c r="Q17" s="4" t="n">
        <v>0.8051259517669678</v>
      </c>
      <c r="R17" s="4" t="n">
        <v>0.8279715776443481</v>
      </c>
      <c r="S17" s="4" t="n">
        <v>0.6458379030227661</v>
      </c>
      <c r="T17" s="4" t="n">
        <v>0.0372696928679943</v>
      </c>
      <c r="U17" s="4" t="n">
        <v>0.1546927392482757</v>
      </c>
      <c r="V17" s="4" t="n">
        <v>0.1165692433714866</v>
      </c>
      <c r="W17" s="4" t="n">
        <v>0.2240684479475021</v>
      </c>
      <c r="X17" s="4" t="n">
        <v>0.5230927467346191</v>
      </c>
      <c r="Y17" s="4" t="n">
        <v>0.5191405415534973</v>
      </c>
      <c r="Z17" s="4" t="n">
        <v>0.5149856805801392</v>
      </c>
      <c r="AA17" s="4" t="n">
        <v>0.5025665760040283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[0.5230929255485535, 0.5191410183906555, 0.5149857401847839, 0.5025668144226074]</t>
        </is>
      </c>
      <c r="P18" s="4" t="n">
        <v>0.9855018854141236</v>
      </c>
      <c r="Q18" s="4" t="n">
        <v>0.8201935887336731</v>
      </c>
      <c r="R18" s="4" t="n">
        <v>0.8355020880699158</v>
      </c>
      <c r="S18" s="4" t="n">
        <v>0.664089024066925</v>
      </c>
      <c r="T18" s="4" t="n">
        <v>0.0305016655474901</v>
      </c>
      <c r="U18" s="4" t="n">
        <v>0.1428785771131515</v>
      </c>
      <c r="V18" s="4" t="n">
        <v>0.1019708886742591</v>
      </c>
      <c r="W18" s="4" t="n">
        <v>0.2154733389616012</v>
      </c>
      <c r="X18" s="4" t="n">
        <v>0.5230929255485535</v>
      </c>
      <c r="Y18" s="4" t="n">
        <v>0.5191410183906555</v>
      </c>
      <c r="Z18" s="4" t="n">
        <v>0.5149857401847839</v>
      </c>
      <c r="AA18" s="4" t="n">
        <v>0.5025668144226074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[0.5230929255485535, 0.5191410183906555, 0.5149857401847839, 0.5025668144226074]</t>
        </is>
      </c>
      <c r="P19" s="4" t="n">
        <v>0.9855018854141236</v>
      </c>
      <c r="Q19" s="4" t="n">
        <v>0.8201935887336731</v>
      </c>
      <c r="R19" s="4" t="n">
        <v>0.8355020880699158</v>
      </c>
      <c r="S19" s="4" t="n">
        <v>0.664089024066925</v>
      </c>
      <c r="T19" s="4" t="n">
        <v>0.0305016655474901</v>
      </c>
      <c r="U19" s="4" t="n">
        <v>0.1428785771131515</v>
      </c>
      <c r="V19" s="4" t="n">
        <v>0.1019708886742591</v>
      </c>
      <c r="W19" s="4" t="n">
        <v>0.2154733389616012</v>
      </c>
      <c r="X19" s="4" t="n">
        <v>0.5230929255485535</v>
      </c>
      <c r="Y19" s="4" t="n">
        <v>0.5191410183906555</v>
      </c>
      <c r="Z19" s="4" t="n">
        <v>0.5149857401847839</v>
      </c>
      <c r="AA19" s="4" t="n">
        <v>0.5025668144226074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[0.5231000185012817, 0.5191634297370911, 0.5149940848350525, 0.5025782585144043]</t>
        </is>
      </c>
      <c r="P20" s="4" t="n">
        <v>0.9815831184387208</v>
      </c>
      <c r="Q20" s="4" t="n">
        <v>0.8169552087783813</v>
      </c>
      <c r="R20" s="4" t="n">
        <v>0.8323245644569397</v>
      </c>
      <c r="S20" s="4" t="n">
        <v>0.6669439077377319</v>
      </c>
      <c r="T20" s="4" t="n">
        <v>0.047316487878561</v>
      </c>
      <c r="U20" s="4" t="n">
        <v>0.152080237865448</v>
      </c>
      <c r="V20" s="4" t="n">
        <v>0.11263407766819</v>
      </c>
      <c r="W20" s="4" t="n">
        <v>0.2213523536920547</v>
      </c>
      <c r="X20" s="4" t="n">
        <v>0.5231000185012817</v>
      </c>
      <c r="Y20" s="4" t="n">
        <v>0.5191634297370911</v>
      </c>
      <c r="Z20" s="4" t="n">
        <v>0.5149940848350525</v>
      </c>
      <c r="AA20" s="4" t="n">
        <v>0.5025782585144043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[0.5231001973152161, 0.5191630721092224, 0.5149941444396973, 0.5025784373283386]</t>
        </is>
      </c>
      <c r="P21" s="4" t="n">
        <v>0.9855034351348876</v>
      </c>
      <c r="Q21" s="4" t="n">
        <v>0.8203280568122864</v>
      </c>
      <c r="R21" s="4" t="n">
        <v>0.835496723651886</v>
      </c>
      <c r="S21" s="4" t="n">
        <v>0.6642199754714966</v>
      </c>
      <c r="T21" s="4" t="n">
        <v>0.0304939467459917</v>
      </c>
      <c r="U21" s="4" t="n">
        <v>0.142821729183197</v>
      </c>
      <c r="V21" s="4" t="n">
        <v>0.1019455045461654</v>
      </c>
      <c r="W21" s="4" t="n">
        <v>0.2154376804828643</v>
      </c>
      <c r="X21" s="4" t="n">
        <v>0.5231001973152161</v>
      </c>
      <c r="Y21" s="4" t="n">
        <v>0.5191630721092224</v>
      </c>
      <c r="Z21" s="4" t="n">
        <v>0.5149941444396973</v>
      </c>
      <c r="AA21" s="4" t="n">
        <v>0.5025784373283386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[0.5231001973152161, 0.5191630721092224, 0.5149941444396973, 0.5025784373283386]</t>
        </is>
      </c>
      <c r="P22" s="4" t="n">
        <v>0.9855034351348876</v>
      </c>
      <c r="Q22" s="4" t="n">
        <v>0.8203280568122864</v>
      </c>
      <c r="R22" s="4" t="n">
        <v>0.835496723651886</v>
      </c>
      <c r="S22" s="4" t="n">
        <v>0.6642199754714966</v>
      </c>
      <c r="T22" s="4" t="n">
        <v>0.0304939467459917</v>
      </c>
      <c r="U22" s="4" t="n">
        <v>0.142821729183197</v>
      </c>
      <c r="V22" s="4" t="n">
        <v>0.1019455045461654</v>
      </c>
      <c r="W22" s="4" t="n">
        <v>0.2154376804828643</v>
      </c>
      <c r="X22" s="4" t="n">
        <v>0.5231001973152161</v>
      </c>
      <c r="Y22" s="4" t="n">
        <v>0.5191630721092224</v>
      </c>
      <c r="Z22" s="4" t="n">
        <v>0.5149941444396973</v>
      </c>
      <c r="AA22" s="4" t="n">
        <v>0.5025784373283386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[0.5231084823608398, 0.5191739797592163, 0.5150052309036255, 0.5025886297225952]</t>
        </is>
      </c>
      <c r="P23" s="4" t="n">
        <v>0.98328298330307</v>
      </c>
      <c r="Q23" s="4" t="n">
        <v>0.8180674314498901</v>
      </c>
      <c r="R23" s="4" t="n">
        <v>0.8341341018676758</v>
      </c>
      <c r="S23" s="4" t="n">
        <v>0.6515121459960938</v>
      </c>
      <c r="T23" s="4" t="n">
        <v>0.0377321653068065</v>
      </c>
      <c r="U23" s="4" t="n">
        <v>0.1462891101837158</v>
      </c>
      <c r="V23" s="4" t="n">
        <v>0.1070838049054145</v>
      </c>
      <c r="W23" s="4" t="n">
        <v>0.2188657969236374</v>
      </c>
      <c r="X23" s="4" t="n">
        <v>0.5231084823608398</v>
      </c>
      <c r="Y23" s="4" t="n">
        <v>0.5191739797592163</v>
      </c>
      <c r="Z23" s="4" t="n">
        <v>0.5150052309036255</v>
      </c>
      <c r="AA23" s="4" t="n">
        <v>0.5025886297225952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[0.5231086015701294, 0.5191746354103088, 0.5150052309036255, 0.5025889873504639]</t>
        </is>
      </c>
      <c r="P24" s="4" t="n">
        <v>0.985505223274231</v>
      </c>
      <c r="Q24" s="4" t="n">
        <v>0.8203587532043457</v>
      </c>
      <c r="R24" s="4" t="n">
        <v>0.8355274796485901</v>
      </c>
      <c r="S24" s="4" t="n">
        <v>0.6643229722976685</v>
      </c>
      <c r="T24" s="4" t="n">
        <v>0.0304852779954671</v>
      </c>
      <c r="U24" s="4" t="n">
        <v>0.1428024023771286</v>
      </c>
      <c r="V24" s="4" t="n">
        <v>0.1018993929028511</v>
      </c>
      <c r="W24" s="4" t="n">
        <v>0.2154004871845245</v>
      </c>
      <c r="X24" s="4" t="n">
        <v>0.5231086015701294</v>
      </c>
      <c r="Y24" s="4" t="n">
        <v>0.5191746354103088</v>
      </c>
      <c r="Z24" s="4" t="n">
        <v>0.5150052309036255</v>
      </c>
      <c r="AA24" s="4" t="n">
        <v>0.5025889873504639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[0.5231086015701294, 0.5191746354103088, 0.5150052309036255, 0.5025889873504639]</t>
        </is>
      </c>
      <c r="P25" s="4" t="n">
        <v>0.985505223274231</v>
      </c>
      <c r="Q25" s="4" t="n">
        <v>0.8203587532043457</v>
      </c>
      <c r="R25" s="4" t="n">
        <v>0.8355274796485901</v>
      </c>
      <c r="S25" s="4" t="n">
        <v>0.6643229722976685</v>
      </c>
      <c r="T25" s="4" t="n">
        <v>0.0304852779954671</v>
      </c>
      <c r="U25" s="4" t="n">
        <v>0.1428024023771286</v>
      </c>
      <c r="V25" s="4" t="n">
        <v>0.1018993929028511</v>
      </c>
      <c r="W25" s="4" t="n">
        <v>0.2154004871845245</v>
      </c>
      <c r="X25" s="4" t="n">
        <v>0.5231086015701294</v>
      </c>
      <c r="Y25" s="4" t="n">
        <v>0.5191746354103088</v>
      </c>
      <c r="Z25" s="4" t="n">
        <v>0.5150052309036255</v>
      </c>
      <c r="AA25" s="4" t="n">
        <v>0.5025889873504639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[0.5231191515922546, 0.5191811323165894, 0.5150220990180969, 0.502583384513855]</t>
        </is>
      </c>
      <c r="P26" s="4" t="n">
        <v>0.9835438132286072</v>
      </c>
      <c r="Q26" s="4" t="n">
        <v>0.8151580095291138</v>
      </c>
      <c r="R26" s="4" t="n">
        <v>0.8309522867202759</v>
      </c>
      <c r="S26" s="4" t="n">
        <v>0.6483319401741028</v>
      </c>
      <c r="T26" s="4" t="n">
        <v>0.0310422908514738</v>
      </c>
      <c r="U26" s="4" t="n">
        <v>0.1525723934173584</v>
      </c>
      <c r="V26" s="4" t="n">
        <v>0.1106359437108039</v>
      </c>
      <c r="W26" s="4" t="n">
        <v>0.2253967225551605</v>
      </c>
      <c r="X26" s="4" t="n">
        <v>0.5231191515922546</v>
      </c>
      <c r="Y26" s="4" t="n">
        <v>0.5191811323165894</v>
      </c>
      <c r="Z26" s="4" t="n">
        <v>0.5150220990180969</v>
      </c>
      <c r="AA26" s="4" t="n">
        <v>0.502583384513855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[0.523119330406189, 0.5191811323165894, 0.5150227546691895, 0.5025820732116699]</t>
        </is>
      </c>
      <c r="P27" s="4" t="n">
        <v>0.9855079650878906</v>
      </c>
      <c r="Q27" s="4" t="n">
        <v>0.8203249573707581</v>
      </c>
      <c r="R27" s="4" t="n">
        <v>0.8356056213378906</v>
      </c>
      <c r="S27" s="4" t="n">
        <v>0.6642007827758789</v>
      </c>
      <c r="T27" s="4" t="n">
        <v>0.0304751992225646</v>
      </c>
      <c r="U27" s="4" t="n">
        <v>0.1427905708551406</v>
      </c>
      <c r="V27" s="4" t="n">
        <v>0.1018363907933235</v>
      </c>
      <c r="W27" s="4" t="n">
        <v>0.2153690010309219</v>
      </c>
      <c r="X27" s="4" t="n">
        <v>0.523119330406189</v>
      </c>
      <c r="Y27" s="4" t="n">
        <v>0.5191811323165894</v>
      </c>
      <c r="Z27" s="4" t="n">
        <v>0.5150227546691895</v>
      </c>
      <c r="AA27" s="4" t="n">
        <v>0.5025820732116699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[0.523119330406189, 0.5191811323165894, 0.5150227546691895, 0.5025820732116699]</t>
        </is>
      </c>
      <c r="P28" s="4" t="n">
        <v>0.9855079650878906</v>
      </c>
      <c r="Q28" s="4" t="n">
        <v>0.8203249573707581</v>
      </c>
      <c r="R28" s="4" t="n">
        <v>0.8356056213378906</v>
      </c>
      <c r="S28" s="4" t="n">
        <v>0.6642007827758789</v>
      </c>
      <c r="T28" s="4" t="n">
        <v>0.0304751992225646</v>
      </c>
      <c r="U28" s="4" t="n">
        <v>0.1427905708551406</v>
      </c>
      <c r="V28" s="4" t="n">
        <v>0.1018363907933235</v>
      </c>
      <c r="W28" s="4" t="n">
        <v>0.2153690010309219</v>
      </c>
      <c r="X28" s="4" t="n">
        <v>0.523119330406189</v>
      </c>
      <c r="Y28" s="4" t="n">
        <v>0.5191811323165894</v>
      </c>
      <c r="Z28" s="4" t="n">
        <v>0.5150227546691895</v>
      </c>
      <c r="AA28" s="4" t="n">
        <v>0.5025820732116699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[0.5231295228004456, 0.5191993117332458, 0.5150262713432312, 0.502575695514679]</t>
        </is>
      </c>
      <c r="P29" s="4" t="n">
        <v>0.9799901247024536</v>
      </c>
      <c r="Q29" s="4" t="n">
        <v>0.809418797492981</v>
      </c>
      <c r="R29" s="4" t="n">
        <v>0.8206091523170471</v>
      </c>
      <c r="S29" s="4" t="n">
        <v>0.6575234532356262</v>
      </c>
      <c r="T29" s="4" t="n">
        <v>0.0434398017823696</v>
      </c>
      <c r="U29" s="4" t="n">
        <v>0.1591715812683105</v>
      </c>
      <c r="V29" s="4" t="n">
        <v>0.1197425797581672</v>
      </c>
      <c r="W29" s="4" t="n">
        <v>0.2246356010437011</v>
      </c>
      <c r="X29" s="4" t="n">
        <v>0.5231295228004456</v>
      </c>
      <c r="Y29" s="4" t="n">
        <v>0.5191993117332458</v>
      </c>
      <c r="Z29" s="4" t="n">
        <v>0.5150262713432312</v>
      </c>
      <c r="AA29" s="4" t="n">
        <v>0.502575695514679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[0.5231298804283142, 0.5191996693611145, 0.5150259733200073, 0.5025759339332581]</t>
        </is>
      </c>
      <c r="P30" s="4" t="n">
        <v>0.9855096340179444</v>
      </c>
      <c r="Q30" s="4" t="n">
        <v>0.8203536868095398</v>
      </c>
      <c r="R30" s="4" t="n">
        <v>0.8355513215065002</v>
      </c>
      <c r="S30" s="4" t="n">
        <v>0.6641102433204651</v>
      </c>
      <c r="T30" s="4" t="n">
        <v>0.0304654352366924</v>
      </c>
      <c r="U30" s="4" t="n">
        <v>0.1427592933177948</v>
      </c>
      <c r="V30" s="4" t="n">
        <v>0.1018301844596862</v>
      </c>
      <c r="W30" s="4" t="n">
        <v>0.2153370976448059</v>
      </c>
      <c r="X30" s="4" t="n">
        <v>0.5231298804283142</v>
      </c>
      <c r="Y30" s="4" t="n">
        <v>0.5191996693611145</v>
      </c>
      <c r="Z30" s="4" t="n">
        <v>0.5150259733200073</v>
      </c>
      <c r="AA30" s="4" t="n">
        <v>0.5025759339332581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[0.5231298804283142, 0.5191996693611145, 0.5150259733200073, 0.5025759339332581]</t>
        </is>
      </c>
      <c r="P31" s="4" t="n">
        <v>0.9855096340179444</v>
      </c>
      <c r="Q31" s="4" t="n">
        <v>0.8203536868095398</v>
      </c>
      <c r="R31" s="4" t="n">
        <v>0.8355513215065002</v>
      </c>
      <c r="S31" s="4" t="n">
        <v>0.6641102433204651</v>
      </c>
      <c r="T31" s="4" t="n">
        <v>0.0304654352366924</v>
      </c>
      <c r="U31" s="4" t="n">
        <v>0.1427592933177948</v>
      </c>
      <c r="V31" s="4" t="n">
        <v>0.1018301844596862</v>
      </c>
      <c r="W31" s="4" t="n">
        <v>0.2153370976448059</v>
      </c>
      <c r="X31" s="4" t="n">
        <v>0.5231298804283142</v>
      </c>
      <c r="Y31" s="4" t="n">
        <v>0.5191996693611145</v>
      </c>
      <c r="Z31" s="4" t="n">
        <v>0.5150259733200073</v>
      </c>
      <c r="AA31" s="4" t="n">
        <v>0.5025759339332581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2026-05-03T22:03:56Z</dcterms:created>
  <dcterms:modified xsi:type="dcterms:W3CDTF">2026-05-03T22:03:56Z</dcterms:modified>
</cp:coreProperties>
</file>