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0.9904145002365112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0.9940736889839172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0.9923878908157348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0.9904145002365112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0.9940736889839172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0.9923878908157348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0.916576087474823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0.08363611251115791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0.847296416759491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0.9614797830581664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0.9268754720687866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0.0238554198294878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0.9043638110160828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0.9530011415481568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0.8638017177581787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0.0379604622721672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0.9235900044441224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0.8433624505996704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0.916576087474823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0.08363611251115791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0.847296416759491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0.9614797830581664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0.9268754720687866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0.0238554198294878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0.9043638110160828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0.9530011415481568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0.8638017177581787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0.0379604622721672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0.9235900044441224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0.8433624505996704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0.925603449344635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0.0786704868078231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0.7761203050613403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0.9653143882751464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0.9335764050483704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0.0224535800516605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0.8937147855758667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0.9565421342849731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0.8749336004257202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0.0360555164515972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0.919816792011261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0.8543342351913452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0.925603449344635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0.0786704868078231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0.7761203050613403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0.9653143882751464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0.9335764050483704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0.0224535800516605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0.8937147855758667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0.9565421342849731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0.8749336004257202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0.0360555164515972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0.919816792011261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0.8543342351913452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0.926391065120697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0.07823663949966431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0.7711687684059143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0.965645432472229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0.9343767762184144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0.0222905911505222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0.8917979598045349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0.9570102691650392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0.8757123351097107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0.0359084978699684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0.9193746447563172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0.8549556732177734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0.926391065120697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0.07823663949966431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0.7711687684059143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0.965645432472229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0.9343767762184144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0.0222905911505222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0.8917979598045349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0.9570102691650392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0.8757123351097107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0.0359084978699684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0.9193746447563172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0.8549556732177734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0.9266519546508788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0.0781059637665748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0.7691323161125183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0.9657504558563232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0.9346110224723816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0.0222414396703243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0.8913084864616394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0.957141637802124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0.875963032245636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0.035861887037754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0.919151782989502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0.8551627397537231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0.9266519546508788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0.0781059637665748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0.7691323161125183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0.9657504558563232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0.9346110224723816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0.0222414396703243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0.8913084864616394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0.957141637802124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0.875963032245636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0.035861887037754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0.919151782989502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0.8551627397537231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0.9269933700561525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0.0779314115643501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0.7666024565696716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0.965889036655426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0.9348161816596984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0.0221991874277591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0.8908610939979553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0.95724755525589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0.8762228488922119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0.0358090661466121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0.91899573802948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0.8553959131240845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0.9269933700561525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0.0779314115643501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0.7666024565696716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0.965889036655426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0.9348161816596984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0.0221991874277591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0.8908610939979553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0.95724755525589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0.8762228488922119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0.0358090661466121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0.91899573802948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0.8553959131240845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0.9272478222846984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0.0778036713600158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0.7645756006240845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0.965994656085968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0.935058057308197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0.0221512634307146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0.8903461694717407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0.9573855400085448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0.8763478994369507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0.0357764475047588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0.9189082384109496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0.8554517030715942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0.9272478222846984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0.0778036713600158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0.7645756006240845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0.965994656085968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0.935058057308197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0.0221512615680694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0.8903461694717407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0.9573855400085448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0.8763478994369507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0.0357764475047588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0.9189082384109496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0.8554517030715942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0.9274535775184632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0.07770212739706039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0.7630602121353149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0.9660786390304564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0.9352694153785706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0.0221054926514625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0.8898156881332397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0.9575008153915404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0.8767309784889221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0.0357118025422096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0.9188153743743896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0.8558127880096436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0.9274535775184632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0.07770212739706039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0.7630602121353149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0.9660786390304564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0.9352694153785706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0.0221054926514625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0.8898155689239502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0.9575008153915404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0.8767309784889221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0.0357118025422096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0.9188153743743896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0.8558127880096436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0.9277663230895996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0.07755246013402931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0.7611575126647949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0.9661993980407716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0.9354349970817566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0.0220705009996891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0.8892281651496887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0.9575964212417604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0.876876175403595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0.0356759242713451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0.9186819791793824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0.8559151291847229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0.9277663230895996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0.07755246013402931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0.7611575126647949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0.9661993980407716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0.9354349970817566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0.0220705009996891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0.8892281651496887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0.9575964212417604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0.876876175403595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0.0356759242713451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0.9186819791793824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0.8559151291847229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0.9280100464820862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0.077450044453144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0.7597024440765381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0.966297686100006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0.9356356859207152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0.0220259726047515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0.8881901502609253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0.9577133059501648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0.877335786819458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0.0355944596230983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0.9184668064117432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0.8563869595527649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0.9280100464820862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0.0774500519037246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0.7597024440765381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0.966297686100006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0.9356356859207152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0.0220259763300418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0.8881901502609253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0.9577133059501648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0.877335786819458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0.0355944596230983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0.9184668064117432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0.8563869595527649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2026-05-03T22:04:46Z</dcterms:created>
  <dcterms:modified xsi:type="dcterms:W3CDTF">2026-05-03T22:04:46Z</dcterms:modified>
</cp:coreProperties>
</file>