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[0.4986843466758728, 0.505583643913269, 0.5040063858032227, 0.4971372187137604]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0.4743739664554596</v>
      </c>
      <c r="V2" s="4" t="n">
        <v>0.4842553436756134</v>
      </c>
      <c r="W2" s="4" t="n">
        <v>0.5038833618164062</v>
      </c>
      <c r="X2" s="4" t="n">
        <v>0.4969184994697571</v>
      </c>
      <c r="Y2" s="4" t="n">
        <v>0.0443978495895862</v>
      </c>
      <c r="Z2" s="4" t="n">
        <v>0.0499520674347877</v>
      </c>
      <c r="AA2" s="4" t="n">
        <v>0.0413108207285404</v>
      </c>
      <c r="AB2" s="4" t="n">
        <v>0.0467177890241146</v>
      </c>
      <c r="AC2" s="4" t="n">
        <v>0.4986843466758728</v>
      </c>
      <c r="AD2" s="4" t="n">
        <v>0.505583643913269</v>
      </c>
      <c r="AE2" s="4" t="n">
        <v>0.5040063858032227</v>
      </c>
      <c r="AF2" s="4" t="n">
        <v>0.4971372187137604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0.09812203967183181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[0.4999343156814575, 0.5068334341049194, 0.5027564764022827, 0.49588724970817566]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0.4765395224094391</v>
      </c>
      <c r="V4" s="4" t="n">
        <v>0.4804373979568481</v>
      </c>
      <c r="W4" s="4" t="n">
        <v>0.4891425371170044</v>
      </c>
      <c r="X4" s="4" t="n">
        <v>0.4417699575424194</v>
      </c>
      <c r="Y4" s="4" t="n">
        <v>0.0289062429219484</v>
      </c>
      <c r="Z4" s="4" t="n">
        <v>0.0341111347079277</v>
      </c>
      <c r="AA4" s="4" t="n">
        <v>0.0281061939895153</v>
      </c>
      <c r="AB4" s="4" t="n">
        <v>0.0276358630508184</v>
      </c>
      <c r="AC4" s="4" t="n">
        <v>0.4999343156814575</v>
      </c>
      <c r="AD4" s="4" t="n">
        <v>0.5068334341049194</v>
      </c>
      <c r="AE4" s="4" t="n">
        <v>0.5027564764022827</v>
      </c>
      <c r="AF4" s="4" t="n">
        <v>0.4958872497081756</v>
      </c>
      <c r="AG4" s="3" t="inlineStr"/>
      <c r="AH4" s="3" t="inlineStr"/>
      <c r="AI4" s="3" t="inlineStr"/>
      <c r="AJ4" s="3" t="inlineStr"/>
      <c r="AK4" s="4" t="n">
        <v>0.9904145002365112</v>
      </c>
      <c r="AL4" s="3" t="inlineStr"/>
      <c r="AM4" s="3" t="inlineStr"/>
      <c r="AN4" s="3" t="inlineStr"/>
      <c r="AO4" s="4" t="n">
        <v>0.9940736889839172</v>
      </c>
      <c r="AP4" s="3" t="inlineStr"/>
      <c r="AQ4" s="3" t="inlineStr"/>
      <c r="AR4" s="3" t="inlineStr"/>
      <c r="AS4" s="4" t="n">
        <v>0.9923878908157348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[0.4999343156814575, 0.5068334341049194, 0.5027564764022827, 0.49588724970817566]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0.4765395224094391</v>
      </c>
      <c r="V5" s="4" t="n">
        <v>0.4804373979568481</v>
      </c>
      <c r="W5" s="4" t="n">
        <v>0.4891425371170044</v>
      </c>
      <c r="X5" s="4" t="n">
        <v>0.4417699575424194</v>
      </c>
      <c r="Y5" s="4" t="n">
        <v>0.0289062429219484</v>
      </c>
      <c r="Z5" s="4" t="n">
        <v>0.0341111347079277</v>
      </c>
      <c r="AA5" s="4" t="n">
        <v>0.0281061939895153</v>
      </c>
      <c r="AB5" s="4" t="n">
        <v>0.0276358630508184</v>
      </c>
      <c r="AC5" s="4" t="n">
        <v>0.4999343156814575</v>
      </c>
      <c r="AD5" s="4" t="n">
        <v>0.5068334341049194</v>
      </c>
      <c r="AE5" s="4" t="n">
        <v>0.5027564764022827</v>
      </c>
      <c r="AF5" s="4" t="n">
        <v>0.4958872497081756</v>
      </c>
      <c r="AG5" s="3" t="inlineStr"/>
      <c r="AH5" s="3" t="inlineStr"/>
      <c r="AI5" s="3" t="inlineStr"/>
      <c r="AJ5" s="3" t="inlineStr"/>
      <c r="AK5" s="4" t="n">
        <v>0.9904145002365112</v>
      </c>
      <c r="AL5" s="3" t="inlineStr"/>
      <c r="AM5" s="3" t="inlineStr"/>
      <c r="AN5" s="3" t="inlineStr"/>
      <c r="AO5" s="4" t="n">
        <v>0.9940736889839172</v>
      </c>
      <c r="AP5" s="3" t="inlineStr"/>
      <c r="AQ5" s="3" t="inlineStr"/>
      <c r="AR5" s="3" t="inlineStr"/>
      <c r="AS5" s="4" t="n">
        <v>0.9923878908157348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[0.5232431292533875, 0.5217865705490112, 0.51423180103302, 0.5093181133270264]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0.9757779240608216</v>
      </c>
      <c r="V6" s="4" t="n">
        <v>0.6776487827301025</v>
      </c>
      <c r="W6" s="4" t="n">
        <v>0.7728339433670044</v>
      </c>
      <c r="X6" s="4" t="n">
        <v>0.7854217290878296</v>
      </c>
      <c r="Y6" s="4" t="n">
        <v>0.0443806685507297</v>
      </c>
      <c r="Z6" s="4" t="n">
        <v>0.2187575399875641</v>
      </c>
      <c r="AA6" s="4" t="n">
        <v>0.1628800481557846</v>
      </c>
      <c r="AB6" s="4" t="n">
        <v>0.1129557639360427</v>
      </c>
      <c r="AC6" s="4" t="n">
        <v>0.5232431292533875</v>
      </c>
      <c r="AD6" s="4" t="n">
        <v>0.5217865705490112</v>
      </c>
      <c r="AE6" s="4" t="n">
        <v>0.51423180103302</v>
      </c>
      <c r="AF6" s="4" t="n">
        <v>0.5093181133270264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0.0194243426714437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[0.5232707262039185, 0.5218050479888916, 0.5142471790313721, 0.5093283653259277]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0.9801298379898072</v>
      </c>
      <c r="V8" s="4" t="n">
        <v>0.6901130676269531</v>
      </c>
      <c r="W8" s="4" t="n">
        <v>0.7857018709182739</v>
      </c>
      <c r="X8" s="4" t="n">
        <v>0.7925215363502502</v>
      </c>
      <c r="Y8" s="4" t="n">
        <v>0.0364164113998413</v>
      </c>
      <c r="Z8" s="4" t="n">
        <v>0.2070149779319763</v>
      </c>
      <c r="AA8" s="4" t="n">
        <v>0.1410470604896545</v>
      </c>
      <c r="AB8" s="4" t="n">
        <v>0.097852811217308</v>
      </c>
      <c r="AC8" s="4" t="n">
        <v>0.5232707262039185</v>
      </c>
      <c r="AD8" s="4" t="n">
        <v>0.5218050479888916</v>
      </c>
      <c r="AE8" s="4" t="n">
        <v>0.5142471790313721</v>
      </c>
      <c r="AF8" s="4" t="n">
        <v>0.5093283653259277</v>
      </c>
      <c r="AG8" s="3" t="inlineStr"/>
      <c r="AH8" s="3" t="inlineStr"/>
      <c r="AI8" s="3" t="inlineStr"/>
      <c r="AJ8" s="3" t="inlineStr"/>
      <c r="AK8" s="4" t="n">
        <v>0.916576087474823</v>
      </c>
      <c r="AL8" s="5" t="n">
        <v>0.08363611251115791</v>
      </c>
      <c r="AM8" s="5" t="n">
        <v>0.847296416759491</v>
      </c>
      <c r="AN8" s="4" t="n">
        <v>0.9614797830581664</v>
      </c>
      <c r="AO8" s="4" t="n">
        <v>0.9268754720687866</v>
      </c>
      <c r="AP8" s="5" t="n">
        <v>0.0238554198294878</v>
      </c>
      <c r="AQ8" s="5" t="n">
        <v>0.9043638110160828</v>
      </c>
      <c r="AR8" s="4" t="n">
        <v>0.9530011415481568</v>
      </c>
      <c r="AS8" s="4" t="n">
        <v>0.8638017177581787</v>
      </c>
      <c r="AT8" s="5" t="n">
        <v>0.0379604622721672</v>
      </c>
      <c r="AU8" s="5" t="n">
        <v>0.9235900044441224</v>
      </c>
      <c r="AV8" s="4" t="n">
        <v>0.8433624505996704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[0.5232707262039185, 0.5218050479888916, 0.5142471790313721, 0.5093283653259277]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0.9801298379898072</v>
      </c>
      <c r="V9" s="4" t="n">
        <v>0.6901130676269531</v>
      </c>
      <c r="W9" s="4" t="n">
        <v>0.7857018709182739</v>
      </c>
      <c r="X9" s="4" t="n">
        <v>0.7925215363502502</v>
      </c>
      <c r="Y9" s="4" t="n">
        <v>0.0364164113998413</v>
      </c>
      <c r="Z9" s="4" t="n">
        <v>0.2070149779319763</v>
      </c>
      <c r="AA9" s="4" t="n">
        <v>0.1410470604896545</v>
      </c>
      <c r="AB9" s="4" t="n">
        <v>0.097852811217308</v>
      </c>
      <c r="AC9" s="4" t="n">
        <v>0.5232707262039185</v>
      </c>
      <c r="AD9" s="4" t="n">
        <v>0.5218050479888916</v>
      </c>
      <c r="AE9" s="4" t="n">
        <v>0.5142471790313721</v>
      </c>
      <c r="AF9" s="4" t="n">
        <v>0.5093283653259277</v>
      </c>
      <c r="AG9" s="3" t="inlineStr"/>
      <c r="AH9" s="3" t="inlineStr"/>
      <c r="AI9" s="3" t="inlineStr"/>
      <c r="AJ9" s="3" t="inlineStr"/>
      <c r="AK9" s="4" t="n">
        <v>0.916576087474823</v>
      </c>
      <c r="AL9" s="5" t="n">
        <v>0.08363611251115791</v>
      </c>
      <c r="AM9" s="5" t="n">
        <v>0.847296416759491</v>
      </c>
      <c r="AN9" s="4" t="n">
        <v>0.9614797830581664</v>
      </c>
      <c r="AO9" s="4" t="n">
        <v>0.9268754720687866</v>
      </c>
      <c r="AP9" s="5" t="n">
        <v>0.0238554198294878</v>
      </c>
      <c r="AQ9" s="5" t="n">
        <v>0.9043638110160828</v>
      </c>
      <c r="AR9" s="4" t="n">
        <v>0.9530011415481568</v>
      </c>
      <c r="AS9" s="4" t="n">
        <v>0.8638017177581787</v>
      </c>
      <c r="AT9" s="5" t="n">
        <v>0.0379604622721672</v>
      </c>
      <c r="AU9" s="5" t="n">
        <v>0.9235900044441224</v>
      </c>
      <c r="AV9" s="4" t="n">
        <v>0.8433624505996704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[0.5237770080566406, 0.5224214196205139, 0.5146611928939819, 0.5095805525779724]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0.9780319929122924</v>
      </c>
      <c r="V10" s="4" t="n">
        <v>0.6834583282470703</v>
      </c>
      <c r="W10" s="4" t="n">
        <v>0.789874255657196</v>
      </c>
      <c r="X10" s="4" t="n">
        <v>0.7909852266311646</v>
      </c>
      <c r="Y10" s="4" t="n">
        <v>0.0424919426441192</v>
      </c>
      <c r="Z10" s="4" t="n">
        <v>0.219899296760559</v>
      </c>
      <c r="AA10" s="4" t="n">
        <v>0.1468329429626464</v>
      </c>
      <c r="AB10" s="4" t="n">
        <v>0.1103811338543891</v>
      </c>
      <c r="AC10" s="4" t="n">
        <v>0.5237770080566406</v>
      </c>
      <c r="AD10" s="4" t="n">
        <v>0.5224214196205139</v>
      </c>
      <c r="AE10" s="4" t="n">
        <v>0.5146611928939819</v>
      </c>
      <c r="AF10" s="4" t="n">
        <v>0.5095805525779724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0.007500753649356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[0.5237799882888794, 0.5224242806434631, 0.514662504196167, 0.5095852017402649]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0.9806997179985046</v>
      </c>
      <c r="V12" s="4" t="n">
        <v>0.6954880952835083</v>
      </c>
      <c r="W12" s="4" t="n">
        <v>0.7880666255950928</v>
      </c>
      <c r="X12" s="4" t="n">
        <v>0.7915005683898926</v>
      </c>
      <c r="Y12" s="4" t="n">
        <v>0.0355571694672107</v>
      </c>
      <c r="Z12" s="4" t="n">
        <v>0.2052150964736938</v>
      </c>
      <c r="AA12" s="4" t="n">
        <v>0.1400375366210937</v>
      </c>
      <c r="AB12" s="4" t="n">
        <v>0.09775360673666</v>
      </c>
      <c r="AC12" s="4" t="n">
        <v>0.5237799882888794</v>
      </c>
      <c r="AD12" s="4" t="n">
        <v>0.5224242806434631</v>
      </c>
      <c r="AE12" s="4" t="n">
        <v>0.514662504196167</v>
      </c>
      <c r="AF12" s="4" t="n">
        <v>0.5095852017402649</v>
      </c>
      <c r="AG12" s="3" t="inlineStr"/>
      <c r="AH12" s="3" t="inlineStr"/>
      <c r="AI12" s="3" t="inlineStr"/>
      <c r="AJ12" s="3" t="inlineStr"/>
      <c r="AK12" s="4" t="n">
        <v>0.925603449344635</v>
      </c>
      <c r="AL12" s="5" t="n">
        <v>0.0786704868078231</v>
      </c>
      <c r="AM12" s="5" t="n">
        <v>0.7761203050613403</v>
      </c>
      <c r="AN12" s="4" t="n">
        <v>0.9653143882751464</v>
      </c>
      <c r="AO12" s="4" t="n">
        <v>0.9335764050483704</v>
      </c>
      <c r="AP12" s="5" t="n">
        <v>0.0224535800516605</v>
      </c>
      <c r="AQ12" s="5" t="n">
        <v>0.8937147855758667</v>
      </c>
      <c r="AR12" s="4" t="n">
        <v>0.9565421342849731</v>
      </c>
      <c r="AS12" s="4" t="n">
        <v>0.8749336004257202</v>
      </c>
      <c r="AT12" s="5" t="n">
        <v>0.0360555164515972</v>
      </c>
      <c r="AU12" s="5" t="n">
        <v>0.919816792011261</v>
      </c>
      <c r="AV12" s="4" t="n">
        <v>0.8543342351913452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[0.5237799882888794, 0.5224242806434631, 0.514662504196167, 0.5095852017402649]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0.9806997179985046</v>
      </c>
      <c r="V13" s="4" t="n">
        <v>0.6954880952835083</v>
      </c>
      <c r="W13" s="4" t="n">
        <v>0.7880666255950928</v>
      </c>
      <c r="X13" s="4" t="n">
        <v>0.7915005683898926</v>
      </c>
      <c r="Y13" s="4" t="n">
        <v>0.0355571694672107</v>
      </c>
      <c r="Z13" s="4" t="n">
        <v>0.2052150964736938</v>
      </c>
      <c r="AA13" s="4" t="n">
        <v>0.1400375366210937</v>
      </c>
      <c r="AB13" s="4" t="n">
        <v>0.09775360673666</v>
      </c>
      <c r="AC13" s="4" t="n">
        <v>0.5237799882888794</v>
      </c>
      <c r="AD13" s="4" t="n">
        <v>0.5224242806434631</v>
      </c>
      <c r="AE13" s="4" t="n">
        <v>0.514662504196167</v>
      </c>
      <c r="AF13" s="4" t="n">
        <v>0.5095852017402649</v>
      </c>
      <c r="AG13" s="3" t="inlineStr"/>
      <c r="AH13" s="3" t="inlineStr"/>
      <c r="AI13" s="3" t="inlineStr"/>
      <c r="AJ13" s="3" t="inlineStr"/>
      <c r="AK13" s="4" t="n">
        <v>0.925603449344635</v>
      </c>
      <c r="AL13" s="5" t="n">
        <v>0.0786704868078231</v>
      </c>
      <c r="AM13" s="5" t="n">
        <v>0.7761203050613403</v>
      </c>
      <c r="AN13" s="4" t="n">
        <v>0.9653143882751464</v>
      </c>
      <c r="AO13" s="4" t="n">
        <v>0.9335764050483704</v>
      </c>
      <c r="AP13" s="5" t="n">
        <v>0.0224535800516605</v>
      </c>
      <c r="AQ13" s="5" t="n">
        <v>0.8937147855758667</v>
      </c>
      <c r="AR13" s="4" t="n">
        <v>0.9565421342849731</v>
      </c>
      <c r="AS13" s="4" t="n">
        <v>0.8749336004257202</v>
      </c>
      <c r="AT13" s="5" t="n">
        <v>0.0360555164515972</v>
      </c>
      <c r="AU13" s="5" t="n">
        <v>0.919816792011261</v>
      </c>
      <c r="AV13" s="4" t="n">
        <v>0.8543342351913452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[0.523831844329834, 0.5225176215171814, 0.5146589875221252, 0.5096301436424255]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0.9783491492271424</v>
      </c>
      <c r="V14" s="4" t="n">
        <v>0.6892008185386658</v>
      </c>
      <c r="W14" s="4" t="n">
        <v>0.7802555561065674</v>
      </c>
      <c r="X14" s="4" t="n">
        <v>0.7903268933296204</v>
      </c>
      <c r="Y14" s="4" t="n">
        <v>0.0401581339538097</v>
      </c>
      <c r="Z14" s="4" t="n">
        <v>0.2234426140785217</v>
      </c>
      <c r="AA14" s="4" t="n">
        <v>0.1592549085617065</v>
      </c>
      <c r="AB14" s="4" t="n">
        <v>0.1114229261875152</v>
      </c>
      <c r="AC14" s="4" t="n">
        <v>0.523831844329834</v>
      </c>
      <c r="AD14" s="4" t="n">
        <v>0.5225176215171814</v>
      </c>
      <c r="AE14" s="4" t="n">
        <v>0.5146589875221252</v>
      </c>
      <c r="AF14" s="4" t="n">
        <v>0.5096301436424255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0.0566781539976315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[0.5238321423530579, 0.522518515586853, 0.5146588683128357, 0.5096297860145569]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0.9807449579238892</v>
      </c>
      <c r="V16" s="4" t="n">
        <v>0.6965857148170471</v>
      </c>
      <c r="W16" s="4" t="n">
        <v>0.7877298593521118</v>
      </c>
      <c r="X16" s="4" t="n">
        <v>0.7915223836898804</v>
      </c>
      <c r="Y16" s="4" t="n">
        <v>0.0354779958724975</v>
      </c>
      <c r="Z16" s="4" t="n">
        <v>0.2048612982034683</v>
      </c>
      <c r="AA16" s="4" t="n">
        <v>0.1399696171283722</v>
      </c>
      <c r="AB16" s="4" t="n">
        <v>0.0977051332592964</v>
      </c>
      <c r="AC16" s="4" t="n">
        <v>0.5238321423530579</v>
      </c>
      <c r="AD16" s="4" t="n">
        <v>0.522518515586853</v>
      </c>
      <c r="AE16" s="4" t="n">
        <v>0.5146588683128357</v>
      </c>
      <c r="AF16" s="4" t="n">
        <v>0.5096297860145569</v>
      </c>
      <c r="AG16" s="3" t="inlineStr"/>
      <c r="AH16" s="3" t="inlineStr"/>
      <c r="AI16" s="3" t="inlineStr"/>
      <c r="AJ16" s="3" t="inlineStr"/>
      <c r="AK16" s="4" t="n">
        <v>0.926391065120697</v>
      </c>
      <c r="AL16" s="5" t="n">
        <v>0.07823663949966431</v>
      </c>
      <c r="AM16" s="5" t="n">
        <v>0.7711687684059143</v>
      </c>
      <c r="AN16" s="4" t="n">
        <v>0.965645432472229</v>
      </c>
      <c r="AO16" s="4" t="n">
        <v>0.9343767762184144</v>
      </c>
      <c r="AP16" s="5" t="n">
        <v>0.0222905911505222</v>
      </c>
      <c r="AQ16" s="5" t="n">
        <v>0.8917979598045349</v>
      </c>
      <c r="AR16" s="4" t="n">
        <v>0.9570102691650392</v>
      </c>
      <c r="AS16" s="4" t="n">
        <v>0.8757123351097107</v>
      </c>
      <c r="AT16" s="5" t="n">
        <v>0.0359084978699684</v>
      </c>
      <c r="AU16" s="5" t="n">
        <v>0.9193746447563172</v>
      </c>
      <c r="AV16" s="4" t="n">
        <v>0.8549556732177734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[0.5238321423530579, 0.522518515586853, 0.5146588683128357, 0.5096297860145569]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0.9807449579238892</v>
      </c>
      <c r="V17" s="4" t="n">
        <v>0.6965857148170471</v>
      </c>
      <c r="W17" s="4" t="n">
        <v>0.7877298593521118</v>
      </c>
      <c r="X17" s="4" t="n">
        <v>0.7915223836898804</v>
      </c>
      <c r="Y17" s="4" t="n">
        <v>0.0354779958724975</v>
      </c>
      <c r="Z17" s="4" t="n">
        <v>0.2048612982034683</v>
      </c>
      <c r="AA17" s="4" t="n">
        <v>0.1399696171283722</v>
      </c>
      <c r="AB17" s="4" t="n">
        <v>0.0977051332592964</v>
      </c>
      <c r="AC17" s="4" t="n">
        <v>0.5238321423530579</v>
      </c>
      <c r="AD17" s="4" t="n">
        <v>0.522518515586853</v>
      </c>
      <c r="AE17" s="4" t="n">
        <v>0.5146588683128357</v>
      </c>
      <c r="AF17" s="4" t="n">
        <v>0.5096297860145569</v>
      </c>
      <c r="AG17" s="3" t="inlineStr"/>
      <c r="AH17" s="3" t="inlineStr"/>
      <c r="AI17" s="3" t="inlineStr"/>
      <c r="AJ17" s="3" t="inlineStr"/>
      <c r="AK17" s="4" t="n">
        <v>0.926391065120697</v>
      </c>
      <c r="AL17" s="5" t="n">
        <v>0.07823663949966431</v>
      </c>
      <c r="AM17" s="5" t="n">
        <v>0.7711687684059143</v>
      </c>
      <c r="AN17" s="4" t="n">
        <v>0.965645432472229</v>
      </c>
      <c r="AO17" s="4" t="n">
        <v>0.9343767762184144</v>
      </c>
      <c r="AP17" s="5" t="n">
        <v>0.0222905911505222</v>
      </c>
      <c r="AQ17" s="5" t="n">
        <v>0.8917979598045349</v>
      </c>
      <c r="AR17" s="4" t="n">
        <v>0.9570102691650392</v>
      </c>
      <c r="AS17" s="4" t="n">
        <v>0.8757123351097107</v>
      </c>
      <c r="AT17" s="5" t="n">
        <v>0.0359084978699684</v>
      </c>
      <c r="AU17" s="5" t="n">
        <v>0.9193746447563172</v>
      </c>
      <c r="AV17" s="4" t="n">
        <v>0.8549556732177734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[0.5238440036773682, 0.52253657579422, 0.5146629810333252, 0.5096413493156433]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0.9793315529823304</v>
      </c>
      <c r="V18" s="4" t="n">
        <v>0.6922006607055664</v>
      </c>
      <c r="W18" s="4" t="n">
        <v>0.7792823314666748</v>
      </c>
      <c r="X18" s="4" t="n">
        <v>0.7826256155967712</v>
      </c>
      <c r="Y18" s="4" t="n">
        <v>0.0338561832904815</v>
      </c>
      <c r="Z18" s="4" t="n">
        <v>0.2121990621089935</v>
      </c>
      <c r="AA18" s="4" t="n">
        <v>0.1532911658287048</v>
      </c>
      <c r="AB18" s="4" t="n">
        <v>0.1096596047282219</v>
      </c>
      <c r="AC18" s="4" t="n">
        <v>0.5238440036773682</v>
      </c>
      <c r="AD18" s="4" t="n">
        <v>0.52253657579422</v>
      </c>
      <c r="AE18" s="4" t="n">
        <v>0.5146629810333252</v>
      </c>
      <c r="AF18" s="4" t="n">
        <v>0.5096413493156433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0.0153848077330782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[0.523844301700592, 0.5225367546081543, 0.5146631002426147, 0.5096418261528015]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0.9807558059692384</v>
      </c>
      <c r="V20" s="4" t="n">
        <v>0.6967076063156128</v>
      </c>
      <c r="W20" s="4" t="n">
        <v>0.7876236438751221</v>
      </c>
      <c r="X20" s="4" t="n">
        <v>0.7915593981742859</v>
      </c>
      <c r="Y20" s="4" t="n">
        <v>0.0354585386812686</v>
      </c>
      <c r="Z20" s="4" t="n">
        <v>0.204820305109024</v>
      </c>
      <c r="AA20" s="4" t="n">
        <v>0.139994665980339</v>
      </c>
      <c r="AB20" s="4" t="n">
        <v>0.0976847410202026</v>
      </c>
      <c r="AC20" s="4" t="n">
        <v>0.523844301700592</v>
      </c>
      <c r="AD20" s="4" t="n">
        <v>0.5225367546081543</v>
      </c>
      <c r="AE20" s="4" t="n">
        <v>0.5146631002426147</v>
      </c>
      <c r="AF20" s="4" t="n">
        <v>0.5096418261528015</v>
      </c>
      <c r="AG20" s="3" t="inlineStr"/>
      <c r="AH20" s="3" t="inlineStr"/>
      <c r="AI20" s="3" t="inlineStr"/>
      <c r="AJ20" s="3" t="inlineStr"/>
      <c r="AK20" s="4" t="n">
        <v>0.9266519546508788</v>
      </c>
      <c r="AL20" s="5" t="n">
        <v>0.0781059637665748</v>
      </c>
      <c r="AM20" s="5" t="n">
        <v>0.7691323161125183</v>
      </c>
      <c r="AN20" s="4" t="n">
        <v>0.9657504558563232</v>
      </c>
      <c r="AO20" s="4" t="n">
        <v>0.9346110224723816</v>
      </c>
      <c r="AP20" s="5" t="n">
        <v>0.0222414396703243</v>
      </c>
      <c r="AQ20" s="5" t="n">
        <v>0.8913084864616394</v>
      </c>
      <c r="AR20" s="4" t="n">
        <v>0.957141637802124</v>
      </c>
      <c r="AS20" s="4" t="n">
        <v>0.875963032245636</v>
      </c>
      <c r="AT20" s="5" t="n">
        <v>0.035861887037754</v>
      </c>
      <c r="AU20" s="5" t="n">
        <v>0.919151782989502</v>
      </c>
      <c r="AV20" s="4" t="n">
        <v>0.8551627397537231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[0.523844301700592, 0.5225367546081543, 0.5146631002426147, 0.5096418261528015]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0.9807558059692384</v>
      </c>
      <c r="V21" s="4" t="n">
        <v>0.6967076063156128</v>
      </c>
      <c r="W21" s="4" t="n">
        <v>0.7876236438751221</v>
      </c>
      <c r="X21" s="4" t="n">
        <v>0.7915593981742859</v>
      </c>
      <c r="Y21" s="4" t="n">
        <v>0.0354585386812686</v>
      </c>
      <c r="Z21" s="4" t="n">
        <v>0.204820305109024</v>
      </c>
      <c r="AA21" s="4" t="n">
        <v>0.139994665980339</v>
      </c>
      <c r="AB21" s="4" t="n">
        <v>0.0976847410202026</v>
      </c>
      <c r="AC21" s="4" t="n">
        <v>0.523844301700592</v>
      </c>
      <c r="AD21" s="4" t="n">
        <v>0.5225367546081543</v>
      </c>
      <c r="AE21" s="4" t="n">
        <v>0.5146631002426147</v>
      </c>
      <c r="AF21" s="4" t="n">
        <v>0.5096418261528015</v>
      </c>
      <c r="AG21" s="3" t="inlineStr"/>
      <c r="AH21" s="3" t="inlineStr"/>
      <c r="AI21" s="3" t="inlineStr"/>
      <c r="AJ21" s="3" t="inlineStr"/>
      <c r="AK21" s="4" t="n">
        <v>0.9266519546508788</v>
      </c>
      <c r="AL21" s="5" t="n">
        <v>0.0781059637665748</v>
      </c>
      <c r="AM21" s="5" t="n">
        <v>0.7691323161125183</v>
      </c>
      <c r="AN21" s="4" t="n">
        <v>0.9657504558563232</v>
      </c>
      <c r="AO21" s="4" t="n">
        <v>0.9346110224723816</v>
      </c>
      <c r="AP21" s="5" t="n">
        <v>0.0222414396703243</v>
      </c>
      <c r="AQ21" s="5" t="n">
        <v>0.8913084864616394</v>
      </c>
      <c r="AR21" s="4" t="n">
        <v>0.957141637802124</v>
      </c>
      <c r="AS21" s="4" t="n">
        <v>0.875963032245636</v>
      </c>
      <c r="AT21" s="5" t="n">
        <v>0.035861887037754</v>
      </c>
      <c r="AU21" s="5" t="n">
        <v>0.919151782989502</v>
      </c>
      <c r="AV21" s="4" t="n">
        <v>0.8551627397537231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[0.523857593536377, 0.5225637555122375, 0.5146715044975281, 0.5096582174301147]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0.9770559072494508</v>
      </c>
      <c r="V22" s="4" t="n">
        <v>0.6897950768470764</v>
      </c>
      <c r="W22" s="4" t="n">
        <v>0.7711139917373657</v>
      </c>
      <c r="X22" s="4" t="n">
        <v>0.7889251708984375</v>
      </c>
      <c r="Y22" s="4" t="n">
        <v>0.0419816374778747</v>
      </c>
      <c r="Z22" s="4" t="n">
        <v>0.2103298902511596</v>
      </c>
      <c r="AA22" s="4" t="n">
        <v>0.1581478714942932</v>
      </c>
      <c r="AB22" s="4" t="n">
        <v>0.1151484549045562</v>
      </c>
      <c r="AC22" s="4" t="n">
        <v>0.523857593536377</v>
      </c>
      <c r="AD22" s="4" t="n">
        <v>0.5225637555122375</v>
      </c>
      <c r="AE22" s="4" t="n">
        <v>0.5146715044975281</v>
      </c>
      <c r="AF22" s="4" t="n">
        <v>0.5096582174301147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0.0259376656309486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[0.5238578915596008, 0.5225644707679749, 0.5146718621253967, 0.5096582770347595]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0.9807670712471008</v>
      </c>
      <c r="V24" s="4" t="n">
        <v>0.6970046758651733</v>
      </c>
      <c r="W24" s="4" t="n">
        <v>0.7876489758491516</v>
      </c>
      <c r="X24" s="4" t="n">
        <v>0.791567862033844</v>
      </c>
      <c r="Y24" s="4" t="n">
        <v>0.0354366078972816</v>
      </c>
      <c r="Z24" s="4" t="n">
        <v>0.2047126591205597</v>
      </c>
      <c r="AA24" s="4" t="n">
        <v>0.1399754583835601</v>
      </c>
      <c r="AB24" s="4" t="n">
        <v>0.097647912800312</v>
      </c>
      <c r="AC24" s="4" t="n">
        <v>0.5238578915596008</v>
      </c>
      <c r="AD24" s="4" t="n">
        <v>0.5225644707679749</v>
      </c>
      <c r="AE24" s="4" t="n">
        <v>0.5146718621253967</v>
      </c>
      <c r="AF24" s="4" t="n">
        <v>0.5096582770347595</v>
      </c>
      <c r="AG24" s="3" t="inlineStr"/>
      <c r="AH24" s="3" t="inlineStr"/>
      <c r="AI24" s="3" t="inlineStr"/>
      <c r="AJ24" s="3" t="inlineStr"/>
      <c r="AK24" s="4" t="n">
        <v>0.9269933700561525</v>
      </c>
      <c r="AL24" s="5" t="n">
        <v>0.0779314115643501</v>
      </c>
      <c r="AM24" s="5" t="n">
        <v>0.7666024565696716</v>
      </c>
      <c r="AN24" s="4" t="n">
        <v>0.965889036655426</v>
      </c>
      <c r="AO24" s="4" t="n">
        <v>0.9348161816596984</v>
      </c>
      <c r="AP24" s="5" t="n">
        <v>0.0221991874277591</v>
      </c>
      <c r="AQ24" s="5" t="n">
        <v>0.8908610939979553</v>
      </c>
      <c r="AR24" s="4" t="n">
        <v>0.95724755525589</v>
      </c>
      <c r="AS24" s="4" t="n">
        <v>0.8762228488922119</v>
      </c>
      <c r="AT24" s="5" t="n">
        <v>0.0358090661466121</v>
      </c>
      <c r="AU24" s="5" t="n">
        <v>0.91899573802948</v>
      </c>
      <c r="AV24" s="4" t="n">
        <v>0.8553959131240845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[0.5238578915596008, 0.5225644707679749, 0.5146718621253967, 0.5096582770347595]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0.9807670712471008</v>
      </c>
      <c r="V25" s="4" t="n">
        <v>0.6970046758651733</v>
      </c>
      <c r="W25" s="4" t="n">
        <v>0.7876489758491516</v>
      </c>
      <c r="X25" s="4" t="n">
        <v>0.791567862033844</v>
      </c>
      <c r="Y25" s="4" t="n">
        <v>0.0354366078972816</v>
      </c>
      <c r="Z25" s="4" t="n">
        <v>0.2047126591205597</v>
      </c>
      <c r="AA25" s="4" t="n">
        <v>0.1399754583835601</v>
      </c>
      <c r="AB25" s="4" t="n">
        <v>0.097647912800312</v>
      </c>
      <c r="AC25" s="4" t="n">
        <v>0.5238578915596008</v>
      </c>
      <c r="AD25" s="4" t="n">
        <v>0.5225644707679749</v>
      </c>
      <c r="AE25" s="4" t="n">
        <v>0.5146718621253967</v>
      </c>
      <c r="AF25" s="4" t="n">
        <v>0.5096582770347595</v>
      </c>
      <c r="AG25" s="3" t="inlineStr"/>
      <c r="AH25" s="3" t="inlineStr"/>
      <c r="AI25" s="3" t="inlineStr"/>
      <c r="AJ25" s="3" t="inlineStr"/>
      <c r="AK25" s="4" t="n">
        <v>0.9269933700561525</v>
      </c>
      <c r="AL25" s="5" t="n">
        <v>0.0779314115643501</v>
      </c>
      <c r="AM25" s="5" t="n">
        <v>0.7666024565696716</v>
      </c>
      <c r="AN25" s="4" t="n">
        <v>0.965889036655426</v>
      </c>
      <c r="AO25" s="4" t="n">
        <v>0.9348161816596984</v>
      </c>
      <c r="AP25" s="5" t="n">
        <v>0.0221991874277591</v>
      </c>
      <c r="AQ25" s="5" t="n">
        <v>0.8908610939979553</v>
      </c>
      <c r="AR25" s="4" t="n">
        <v>0.95724755525589</v>
      </c>
      <c r="AS25" s="4" t="n">
        <v>0.8762228488922119</v>
      </c>
      <c r="AT25" s="5" t="n">
        <v>0.0358090661466121</v>
      </c>
      <c r="AU25" s="5" t="n">
        <v>0.91899573802948</v>
      </c>
      <c r="AV25" s="4" t="n">
        <v>0.8553959131240845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[0.5238747596740723, 0.5225858688354492, 0.514681875705719, 0.5096972584724426]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0.9763308167457579</v>
      </c>
      <c r="V26" s="4" t="n">
        <v>0.7001025080680847</v>
      </c>
      <c r="W26" s="4" t="n">
        <v>0.7799370288848877</v>
      </c>
      <c r="X26" s="4" t="n">
        <v>0.7812055349349976</v>
      </c>
      <c r="Y26" s="4" t="n">
        <v>0.0433454513549804</v>
      </c>
      <c r="Z26" s="4" t="n">
        <v>0.2099907398223877</v>
      </c>
      <c r="AA26" s="4" t="n">
        <v>0.1549235731363296</v>
      </c>
      <c r="AB26" s="4" t="n">
        <v>0.1092632040381431</v>
      </c>
      <c r="AC26" s="4" t="n">
        <v>0.5238747596740723</v>
      </c>
      <c r="AD26" s="4" t="n">
        <v>0.5225858688354492</v>
      </c>
      <c r="AE26" s="4" t="n">
        <v>0.514681875705719</v>
      </c>
      <c r="AF26" s="4" t="n">
        <v>0.5096972584724426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0.0187047167743117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[0.5238751173019409, 0.5225871205329895, 0.5146821737289429, 0.509697675704956]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0.9807825684547424</v>
      </c>
      <c r="V28" s="4" t="n">
        <v>0.6971989870071411</v>
      </c>
      <c r="W28" s="4" t="n">
        <v>0.7876498103141785</v>
      </c>
      <c r="X28" s="4" t="n">
        <v>0.7919349074363708</v>
      </c>
      <c r="Y28" s="4" t="n">
        <v>0.0354081057012081</v>
      </c>
      <c r="Z28" s="4" t="n">
        <v>0.2046300321817398</v>
      </c>
      <c r="AA28" s="4" t="n">
        <v>0.1399645805358886</v>
      </c>
      <c r="AB28" s="4" t="n">
        <v>0.0975502505898475</v>
      </c>
      <c r="AC28" s="4" t="n">
        <v>0.5238751173019409</v>
      </c>
      <c r="AD28" s="4" t="n">
        <v>0.5225871205329895</v>
      </c>
      <c r="AE28" s="4" t="n">
        <v>0.5146821737289429</v>
      </c>
      <c r="AF28" s="4" t="n">
        <v>0.5096976757049561</v>
      </c>
      <c r="AG28" s="3" t="inlineStr"/>
      <c r="AH28" s="3" t="inlineStr"/>
      <c r="AI28" s="3" t="inlineStr"/>
      <c r="AJ28" s="3" t="inlineStr"/>
      <c r="AK28" s="4" t="n">
        <v>0.9272478222846984</v>
      </c>
      <c r="AL28" s="5" t="n">
        <v>0.0778036713600158</v>
      </c>
      <c r="AM28" s="5" t="n">
        <v>0.7645756006240845</v>
      </c>
      <c r="AN28" s="4" t="n">
        <v>0.965994656085968</v>
      </c>
      <c r="AO28" s="4" t="n">
        <v>0.935058057308197</v>
      </c>
      <c r="AP28" s="5" t="n">
        <v>0.0221512634307146</v>
      </c>
      <c r="AQ28" s="5" t="n">
        <v>0.8903461694717407</v>
      </c>
      <c r="AR28" s="4" t="n">
        <v>0.9573855400085448</v>
      </c>
      <c r="AS28" s="4" t="n">
        <v>0.8763478994369507</v>
      </c>
      <c r="AT28" s="5" t="n">
        <v>0.0357764475047588</v>
      </c>
      <c r="AU28" s="5" t="n">
        <v>0.9189082384109496</v>
      </c>
      <c r="AV28" s="4" t="n">
        <v>0.8554517030715942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[0.5238751173019409, 0.5225871205329895, 0.5146821737289429, 0.509697675704956]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0.9807825684547424</v>
      </c>
      <c r="V29" s="4" t="n">
        <v>0.6971989870071411</v>
      </c>
      <c r="W29" s="4" t="n">
        <v>0.7876498103141785</v>
      </c>
      <c r="X29" s="4" t="n">
        <v>0.7919349074363708</v>
      </c>
      <c r="Y29" s="4" t="n">
        <v>0.0354081057012081</v>
      </c>
      <c r="Z29" s="4" t="n">
        <v>0.2046300321817398</v>
      </c>
      <c r="AA29" s="4" t="n">
        <v>0.1399645805358886</v>
      </c>
      <c r="AB29" s="4" t="n">
        <v>0.0975502505898475</v>
      </c>
      <c r="AC29" s="4" t="n">
        <v>0.5238751173019409</v>
      </c>
      <c r="AD29" s="4" t="n">
        <v>0.5225871205329895</v>
      </c>
      <c r="AE29" s="4" t="n">
        <v>0.5146821737289429</v>
      </c>
      <c r="AF29" s="4" t="n">
        <v>0.5096976757049561</v>
      </c>
      <c r="AG29" s="3" t="inlineStr"/>
      <c r="AH29" s="3" t="inlineStr"/>
      <c r="AI29" s="3" t="inlineStr"/>
      <c r="AJ29" s="3" t="inlineStr"/>
      <c r="AK29" s="4" t="n">
        <v>0.9272478222846984</v>
      </c>
      <c r="AL29" s="5" t="n">
        <v>0.0778036713600158</v>
      </c>
      <c r="AM29" s="5" t="n">
        <v>0.7645756006240845</v>
      </c>
      <c r="AN29" s="4" t="n">
        <v>0.965994656085968</v>
      </c>
      <c r="AO29" s="4" t="n">
        <v>0.935058057308197</v>
      </c>
      <c r="AP29" s="5" t="n">
        <v>0.0221512615680694</v>
      </c>
      <c r="AQ29" s="5" t="n">
        <v>0.8903461694717407</v>
      </c>
      <c r="AR29" s="4" t="n">
        <v>0.9573855400085448</v>
      </c>
      <c r="AS29" s="4" t="n">
        <v>0.8763478994369507</v>
      </c>
      <c r="AT29" s="5" t="n">
        <v>0.0357764475047588</v>
      </c>
      <c r="AU29" s="5" t="n">
        <v>0.9189082384109496</v>
      </c>
      <c r="AV29" s="4" t="n">
        <v>0.8554517030715942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[0.5238935351371765, 0.5226238965988159, 0.5146881341934204, 0.509709894657135]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0.9777469635009766</v>
      </c>
      <c r="V30" s="4" t="n">
        <v>0.695107638835907</v>
      </c>
      <c r="W30" s="4" t="n">
        <v>0.7735932469367981</v>
      </c>
      <c r="X30" s="4" t="n">
        <v>0.7846887707710266</v>
      </c>
      <c r="Y30" s="4" t="n">
        <v>0.0379504337906837</v>
      </c>
      <c r="Z30" s="4" t="n">
        <v>0.2184332460165023</v>
      </c>
      <c r="AA30" s="4" t="n">
        <v>0.1647851765155792</v>
      </c>
      <c r="AB30" s="4" t="n">
        <v>0.114322692155838</v>
      </c>
      <c r="AC30" s="4" t="n">
        <v>0.5238935351371765</v>
      </c>
      <c r="AD30" s="4" t="n">
        <v>0.5226238965988159</v>
      </c>
      <c r="AE30" s="4" t="n">
        <v>0.5146881341934204</v>
      </c>
      <c r="AF30" s="4" t="n">
        <v>0.509709894657135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0.0217674268386458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[0.5238938927650452, 0.5226243734359741, 0.5146884918212891, 0.5097101330757141]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0.980798602104187</v>
      </c>
      <c r="V32" s="4" t="n">
        <v>0.6976296305656433</v>
      </c>
      <c r="W32" s="4" t="n">
        <v>0.7875404357910156</v>
      </c>
      <c r="X32" s="4" t="n">
        <v>0.7919201254844666</v>
      </c>
      <c r="Y32" s="4" t="n">
        <v>0.0353794544935226</v>
      </c>
      <c r="Z32" s="4" t="n">
        <v>0.2045007944107055</v>
      </c>
      <c r="AA32" s="4" t="n">
        <v>0.139983057975769</v>
      </c>
      <c r="AB32" s="4" t="n">
        <v>0.0975206866860389</v>
      </c>
      <c r="AC32" s="4" t="n">
        <v>0.5238938927650452</v>
      </c>
      <c r="AD32" s="4" t="n">
        <v>0.5226243734359741</v>
      </c>
      <c r="AE32" s="4" t="n">
        <v>0.5146884918212891</v>
      </c>
      <c r="AF32" s="4" t="n">
        <v>0.5097101330757141</v>
      </c>
      <c r="AG32" s="3" t="inlineStr"/>
      <c r="AH32" s="3" t="inlineStr"/>
      <c r="AI32" s="3" t="inlineStr"/>
      <c r="AJ32" s="3" t="inlineStr"/>
      <c r="AK32" s="4" t="n">
        <v>0.9274535775184632</v>
      </c>
      <c r="AL32" s="5" t="n">
        <v>0.07770212739706039</v>
      </c>
      <c r="AM32" s="5" t="n">
        <v>0.7630602121353149</v>
      </c>
      <c r="AN32" s="4" t="n">
        <v>0.9660786390304564</v>
      </c>
      <c r="AO32" s="4" t="n">
        <v>0.9352694153785706</v>
      </c>
      <c r="AP32" s="5" t="n">
        <v>0.0221054926514625</v>
      </c>
      <c r="AQ32" s="5" t="n">
        <v>0.8898156881332397</v>
      </c>
      <c r="AR32" s="4" t="n">
        <v>0.9575008153915404</v>
      </c>
      <c r="AS32" s="4" t="n">
        <v>0.8767309784889221</v>
      </c>
      <c r="AT32" s="5" t="n">
        <v>0.0357118025422096</v>
      </c>
      <c r="AU32" s="5" t="n">
        <v>0.9188153743743896</v>
      </c>
      <c r="AV32" s="4" t="n">
        <v>0.8558127880096436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[0.5238938927650452, 0.5226243734359741, 0.5146884918212891, 0.5097101330757141]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0.980798602104187</v>
      </c>
      <c r="V33" s="4" t="n">
        <v>0.6976296305656433</v>
      </c>
      <c r="W33" s="4" t="n">
        <v>0.7875404357910156</v>
      </c>
      <c r="X33" s="4" t="n">
        <v>0.7919201254844666</v>
      </c>
      <c r="Y33" s="4" t="n">
        <v>0.0353794544935226</v>
      </c>
      <c r="Z33" s="4" t="n">
        <v>0.2045007944107055</v>
      </c>
      <c r="AA33" s="4" t="n">
        <v>0.139983057975769</v>
      </c>
      <c r="AB33" s="4" t="n">
        <v>0.0975206866860389</v>
      </c>
      <c r="AC33" s="4" t="n">
        <v>0.5238938927650452</v>
      </c>
      <c r="AD33" s="4" t="n">
        <v>0.5226243734359741</v>
      </c>
      <c r="AE33" s="4" t="n">
        <v>0.5146884918212891</v>
      </c>
      <c r="AF33" s="4" t="n">
        <v>0.5097101330757141</v>
      </c>
      <c r="AG33" s="3" t="inlineStr"/>
      <c r="AH33" s="3" t="inlineStr"/>
      <c r="AI33" s="3" t="inlineStr"/>
      <c r="AJ33" s="3" t="inlineStr"/>
      <c r="AK33" s="4" t="n">
        <v>0.9274535775184632</v>
      </c>
      <c r="AL33" s="5" t="n">
        <v>0.07770212739706039</v>
      </c>
      <c r="AM33" s="5" t="n">
        <v>0.7630602121353149</v>
      </c>
      <c r="AN33" s="4" t="n">
        <v>0.9660786390304564</v>
      </c>
      <c r="AO33" s="4" t="n">
        <v>0.9352694153785706</v>
      </c>
      <c r="AP33" s="5" t="n">
        <v>0.0221054926514625</v>
      </c>
      <c r="AQ33" s="5" t="n">
        <v>0.8898155689239502</v>
      </c>
      <c r="AR33" s="4" t="n">
        <v>0.9575008153915404</v>
      </c>
      <c r="AS33" s="4" t="n">
        <v>0.8767309784889221</v>
      </c>
      <c r="AT33" s="5" t="n">
        <v>0.0357118025422096</v>
      </c>
      <c r="AU33" s="5" t="n">
        <v>0.9188153743743896</v>
      </c>
      <c r="AV33" s="4" t="n">
        <v>0.8558127880096436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[0.5239115953445435, 0.5226581692695618, 0.5147008895874023, 0.5097136497497559]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0.978903830051422</v>
      </c>
      <c r="V34" s="4" t="n">
        <v>0.6987491250038147</v>
      </c>
      <c r="W34" s="4" t="n">
        <v>0.7897571325302124</v>
      </c>
      <c r="X34" s="4" t="n">
        <v>0.7904806137084961</v>
      </c>
      <c r="Y34" s="4" t="n">
        <v>0.0421035401523113</v>
      </c>
      <c r="Z34" s="4" t="n">
        <v>0.2193166017532348</v>
      </c>
      <c r="AA34" s="4" t="n">
        <v>0.1557825803756714</v>
      </c>
      <c r="AB34" s="4" t="n">
        <v>0.1065565571188926</v>
      </c>
      <c r="AC34" s="4" t="n">
        <v>0.5239115953445435</v>
      </c>
      <c r="AD34" s="4" t="n">
        <v>0.5226581692695618</v>
      </c>
      <c r="AE34" s="4" t="n">
        <v>0.5147008895874023</v>
      </c>
      <c r="AF34" s="4" t="n">
        <v>0.5097136497497559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0.0243167620014929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[0.5239120125770569, 0.5226590633392334, 0.5147011280059814, 0.5097138285636902]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0.9808127284049988</v>
      </c>
      <c r="V36" s="4" t="n">
        <v>0.6980065107345581</v>
      </c>
      <c r="W36" s="4" t="n">
        <v>0.7875856161117554</v>
      </c>
      <c r="X36" s="4" t="n">
        <v>0.7916971445083618</v>
      </c>
      <c r="Y36" s="4" t="n">
        <v>0.0353525355458259</v>
      </c>
      <c r="Z36" s="4" t="n">
        <v>0.2043918669223785</v>
      </c>
      <c r="AA36" s="4" t="n">
        <v>0.1399574875831604</v>
      </c>
      <c r="AB36" s="4" t="n">
        <v>0.0975406169891357</v>
      </c>
      <c r="AC36" s="4" t="n">
        <v>0.5239120125770569</v>
      </c>
      <c r="AD36" s="4" t="n">
        <v>0.5226590633392334</v>
      </c>
      <c r="AE36" s="4" t="n">
        <v>0.5147011280059814</v>
      </c>
      <c r="AF36" s="4" t="n">
        <v>0.5097138285636902</v>
      </c>
      <c r="AG36" s="3" t="inlineStr"/>
      <c r="AH36" s="3" t="inlineStr"/>
      <c r="AI36" s="3" t="inlineStr"/>
      <c r="AJ36" s="3" t="inlineStr"/>
      <c r="AK36" s="4" t="n">
        <v>0.9277663230895996</v>
      </c>
      <c r="AL36" s="5" t="n">
        <v>0.07755246013402931</v>
      </c>
      <c r="AM36" s="5" t="n">
        <v>0.7611575126647949</v>
      </c>
      <c r="AN36" s="4" t="n">
        <v>0.9661993980407716</v>
      </c>
      <c r="AO36" s="4" t="n">
        <v>0.9354349970817566</v>
      </c>
      <c r="AP36" s="5" t="n">
        <v>0.0220705009996891</v>
      </c>
      <c r="AQ36" s="5" t="n">
        <v>0.8892281651496887</v>
      </c>
      <c r="AR36" s="4" t="n">
        <v>0.9575964212417604</v>
      </c>
      <c r="AS36" s="4" t="n">
        <v>0.876876175403595</v>
      </c>
      <c r="AT36" s="5" t="n">
        <v>0.0356759242713451</v>
      </c>
      <c r="AU36" s="5" t="n">
        <v>0.9186819791793824</v>
      </c>
      <c r="AV36" s="4" t="n">
        <v>0.8559151291847229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[0.5239120125770569, 0.5226590633392334, 0.5147011280059814, 0.5097138285636902]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0.9808127284049988</v>
      </c>
      <c r="V37" s="4" t="n">
        <v>0.6980065107345581</v>
      </c>
      <c r="W37" s="4" t="n">
        <v>0.7875856161117554</v>
      </c>
      <c r="X37" s="4" t="n">
        <v>0.7916971445083618</v>
      </c>
      <c r="Y37" s="4" t="n">
        <v>0.0353525355458259</v>
      </c>
      <c r="Z37" s="4" t="n">
        <v>0.2043918669223785</v>
      </c>
      <c r="AA37" s="4" t="n">
        <v>0.1399574875831604</v>
      </c>
      <c r="AB37" s="4" t="n">
        <v>0.0975406169891357</v>
      </c>
      <c r="AC37" s="4" t="n">
        <v>0.5239120125770569</v>
      </c>
      <c r="AD37" s="4" t="n">
        <v>0.5226590633392334</v>
      </c>
      <c r="AE37" s="4" t="n">
        <v>0.5147011280059814</v>
      </c>
      <c r="AF37" s="4" t="n">
        <v>0.5097138285636902</v>
      </c>
      <c r="AG37" s="3" t="inlineStr"/>
      <c r="AH37" s="3" t="inlineStr"/>
      <c r="AI37" s="3" t="inlineStr"/>
      <c r="AJ37" s="3" t="inlineStr"/>
      <c r="AK37" s="4" t="n">
        <v>0.9277663230895996</v>
      </c>
      <c r="AL37" s="5" t="n">
        <v>0.07755246013402931</v>
      </c>
      <c r="AM37" s="5" t="n">
        <v>0.7611575126647949</v>
      </c>
      <c r="AN37" s="4" t="n">
        <v>0.9661993980407716</v>
      </c>
      <c r="AO37" s="4" t="n">
        <v>0.9354349970817566</v>
      </c>
      <c r="AP37" s="5" t="n">
        <v>0.0220705009996891</v>
      </c>
      <c r="AQ37" s="5" t="n">
        <v>0.8892281651496887</v>
      </c>
      <c r="AR37" s="4" t="n">
        <v>0.9575964212417604</v>
      </c>
      <c r="AS37" s="4" t="n">
        <v>0.876876175403595</v>
      </c>
      <c r="AT37" s="5" t="n">
        <v>0.0356759242713451</v>
      </c>
      <c r="AU37" s="5" t="n">
        <v>0.9186819791793824</v>
      </c>
      <c r="AV37" s="4" t="n">
        <v>0.8559151291847229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[0.5239344239234924, 0.5226888060569763, 0.5147222876548767, 0.5097180008888245]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0.9772611856460572</v>
      </c>
      <c r="V38" s="4" t="n">
        <v>0.695246160030365</v>
      </c>
      <c r="W38" s="4" t="n">
        <v>0.782925546169281</v>
      </c>
      <c r="X38" s="4" t="n">
        <v>0.7882857918739319</v>
      </c>
      <c r="Y38" s="4" t="n">
        <v>0.0425235107541084</v>
      </c>
      <c r="Z38" s="4" t="n">
        <v>0.2161825895309448</v>
      </c>
      <c r="AA38" s="4" t="n">
        <v>0.1522315591573715</v>
      </c>
      <c r="AB38" s="4" t="n">
        <v>0.1084766685962677</v>
      </c>
      <c r="AC38" s="4" t="n">
        <v>0.5239344239234924</v>
      </c>
      <c r="AD38" s="4" t="n">
        <v>0.5226888060569763</v>
      </c>
      <c r="AE38" s="4" t="n">
        <v>0.5147222876548767</v>
      </c>
      <c r="AF38" s="4" t="n">
        <v>0.5097180008888245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0.0118354484058026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[0.5239349603652954, 0.5226895213127136, 0.5147227048873901, 0.5097185969352722]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0.980831503868103</v>
      </c>
      <c r="V40" s="4" t="n">
        <v>0.6984304785728455</v>
      </c>
      <c r="W40" s="4" t="n">
        <v>0.7877922654151917</v>
      </c>
      <c r="X40" s="4" t="n">
        <v>0.7914628386497498</v>
      </c>
      <c r="Y40" s="4" t="n">
        <v>0.0353186652064323</v>
      </c>
      <c r="Z40" s="4" t="n">
        <v>0.2042626738548278</v>
      </c>
      <c r="AA40" s="4" t="n">
        <v>0.1398645043373108</v>
      </c>
      <c r="AB40" s="4" t="n">
        <v>0.0975613445043563</v>
      </c>
      <c r="AC40" s="4" t="n">
        <v>0.5239349603652954</v>
      </c>
      <c r="AD40" s="4" t="n">
        <v>0.5226895213127136</v>
      </c>
      <c r="AE40" s="4" t="n">
        <v>0.5147227048873901</v>
      </c>
      <c r="AF40" s="4" t="n">
        <v>0.5097185969352722</v>
      </c>
      <c r="AG40" s="3" t="inlineStr"/>
      <c r="AH40" s="3" t="inlineStr"/>
      <c r="AI40" s="3" t="inlineStr"/>
      <c r="AJ40" s="3" t="inlineStr"/>
      <c r="AK40" s="4" t="n">
        <v>0.9280100464820862</v>
      </c>
      <c r="AL40" s="5" t="n">
        <v>0.077450044453144</v>
      </c>
      <c r="AM40" s="5" t="n">
        <v>0.7597024440765381</v>
      </c>
      <c r="AN40" s="4" t="n">
        <v>0.966297686100006</v>
      </c>
      <c r="AO40" s="4" t="n">
        <v>0.9356356859207152</v>
      </c>
      <c r="AP40" s="5" t="n">
        <v>0.0220259726047515</v>
      </c>
      <c r="AQ40" s="5" t="n">
        <v>0.8881901502609253</v>
      </c>
      <c r="AR40" s="4" t="n">
        <v>0.9577133059501648</v>
      </c>
      <c r="AS40" s="4" t="n">
        <v>0.877335786819458</v>
      </c>
      <c r="AT40" s="5" t="n">
        <v>0.0355944596230983</v>
      </c>
      <c r="AU40" s="5" t="n">
        <v>0.9184668064117432</v>
      </c>
      <c r="AV40" s="4" t="n">
        <v>0.8563869595527649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[0.5239349603652954, 0.5226895213127136, 0.5147227048873901, 0.5097185969352722]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0.980831503868103</v>
      </c>
      <c r="V41" s="4" t="n">
        <v>0.6984304785728455</v>
      </c>
      <c r="W41" s="4" t="n">
        <v>0.7877922654151917</v>
      </c>
      <c r="X41" s="4" t="n">
        <v>0.7914628386497498</v>
      </c>
      <c r="Y41" s="4" t="n">
        <v>0.0353186652064323</v>
      </c>
      <c r="Z41" s="4" t="n">
        <v>0.2042626738548278</v>
      </c>
      <c r="AA41" s="4" t="n">
        <v>0.1398645043373108</v>
      </c>
      <c r="AB41" s="4" t="n">
        <v>0.0975613445043563</v>
      </c>
      <c r="AC41" s="4" t="n">
        <v>0.5239349603652954</v>
      </c>
      <c r="AD41" s="4" t="n">
        <v>0.5226895213127136</v>
      </c>
      <c r="AE41" s="4" t="n">
        <v>0.5147227048873901</v>
      </c>
      <c r="AF41" s="4" t="n">
        <v>0.5097185969352722</v>
      </c>
      <c r="AG41" s="3" t="inlineStr"/>
      <c r="AH41" s="3" t="inlineStr"/>
      <c r="AI41" s="3" t="inlineStr"/>
      <c r="AJ41" s="3" t="inlineStr"/>
      <c r="AK41" s="4" t="n">
        <v>0.9280100464820862</v>
      </c>
      <c r="AL41" s="5" t="n">
        <v>0.0774500519037246</v>
      </c>
      <c r="AM41" s="5" t="n">
        <v>0.7597024440765381</v>
      </c>
      <c r="AN41" s="4" t="n">
        <v>0.966297686100006</v>
      </c>
      <c r="AO41" s="4" t="n">
        <v>0.9356356859207152</v>
      </c>
      <c r="AP41" s="5" t="n">
        <v>0.0220259763300418</v>
      </c>
      <c r="AQ41" s="5" t="n">
        <v>0.8881901502609253</v>
      </c>
      <c r="AR41" s="4" t="n">
        <v>0.9577133059501648</v>
      </c>
      <c r="AS41" s="4" t="n">
        <v>0.877335786819458</v>
      </c>
      <c r="AT41" s="5" t="n">
        <v>0.0355944596230983</v>
      </c>
      <c r="AU41" s="5" t="n">
        <v>0.9184668064117432</v>
      </c>
      <c r="AV41" s="4" t="n">
        <v>0.8563869595527649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2026-05-03T22:04:45Z</dcterms:created>
  <dcterms:modified xsi:type="dcterms:W3CDTF">2026-05-03T22:04:46Z</dcterms:modified>
</cp:coreProperties>
</file>