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[0.4986843466758728, 0.505583643913269, 0.5040063858032227, 0.4971372187137604]</t>
        </is>
      </c>
      <c r="P2" s="4" t="n">
        <v>0.4743739664554596</v>
      </c>
      <c r="Q2" s="4" t="n">
        <v>0.4842553436756134</v>
      </c>
      <c r="R2" s="4" t="n">
        <v>0.5038833618164062</v>
      </c>
      <c r="S2" s="4" t="n">
        <v>0.4969184994697571</v>
      </c>
      <c r="T2" s="4" t="n">
        <v>0.0443978495895862</v>
      </c>
      <c r="U2" s="4" t="n">
        <v>0.0499520674347877</v>
      </c>
      <c r="V2" s="4" t="n">
        <v>0.0413108207285404</v>
      </c>
      <c r="W2" s="4" t="n">
        <v>0.0467177890241146</v>
      </c>
      <c r="X2" s="4" t="n">
        <v>0.4986843466758728</v>
      </c>
      <c r="Y2" s="4" t="n">
        <v>0.505583643913269</v>
      </c>
      <c r="Z2" s="4" t="n">
        <v>0.5040063858032227</v>
      </c>
      <c r="AA2" s="4" t="n">
        <v>0.4971372187137604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[0.4999343156814575, 0.5068334341049194, 0.5027564764022827, 0.49588724970817566]</t>
        </is>
      </c>
      <c r="P3" s="4" t="n">
        <v>0.4765395224094391</v>
      </c>
      <c r="Q3" s="4" t="n">
        <v>0.4804373979568481</v>
      </c>
      <c r="R3" s="4" t="n">
        <v>0.4891425371170044</v>
      </c>
      <c r="S3" s="4" t="n">
        <v>0.4417699575424194</v>
      </c>
      <c r="T3" s="4" t="n">
        <v>0.0289062429219484</v>
      </c>
      <c r="U3" s="4" t="n">
        <v>0.0341111347079277</v>
      </c>
      <c r="V3" s="4" t="n">
        <v>0.0281061939895153</v>
      </c>
      <c r="W3" s="4" t="n">
        <v>0.0276358630508184</v>
      </c>
      <c r="X3" s="4" t="n">
        <v>0.4999343156814575</v>
      </c>
      <c r="Y3" s="4" t="n">
        <v>0.5068334341049194</v>
      </c>
      <c r="Z3" s="4" t="n">
        <v>0.5027564764022827</v>
      </c>
      <c r="AA3" s="4" t="n">
        <v>0.4958872497081756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[0.4999343156814575, 0.5068334341049194, 0.5027564764022827, 0.49588724970817566]</t>
        </is>
      </c>
      <c r="P4" s="4" t="n">
        <v>0.4765395224094391</v>
      </c>
      <c r="Q4" s="4" t="n">
        <v>0.4804373979568481</v>
      </c>
      <c r="R4" s="4" t="n">
        <v>0.4891425371170044</v>
      </c>
      <c r="S4" s="4" t="n">
        <v>0.4417699575424194</v>
      </c>
      <c r="T4" s="4" t="n">
        <v>0.0289062429219484</v>
      </c>
      <c r="U4" s="4" t="n">
        <v>0.0341111347079277</v>
      </c>
      <c r="V4" s="4" t="n">
        <v>0.0281061939895153</v>
      </c>
      <c r="W4" s="4" t="n">
        <v>0.0276358630508184</v>
      </c>
      <c r="X4" s="4" t="n">
        <v>0.4999343156814575</v>
      </c>
      <c r="Y4" s="4" t="n">
        <v>0.5068334341049194</v>
      </c>
      <c r="Z4" s="4" t="n">
        <v>0.5027564764022827</v>
      </c>
      <c r="AA4" s="4" t="n">
        <v>0.4958872497081756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[0.5232431292533875, 0.5217865705490112, 0.51423180103302, 0.5093181133270264]</t>
        </is>
      </c>
      <c r="P5" s="4" t="n">
        <v>0.9757779240608216</v>
      </c>
      <c r="Q5" s="4" t="n">
        <v>0.6776487827301025</v>
      </c>
      <c r="R5" s="4" t="n">
        <v>0.7728339433670044</v>
      </c>
      <c r="S5" s="4" t="n">
        <v>0.7854217290878296</v>
      </c>
      <c r="T5" s="4" t="n">
        <v>0.0443806685507297</v>
      </c>
      <c r="U5" s="4" t="n">
        <v>0.2187575399875641</v>
      </c>
      <c r="V5" s="4" t="n">
        <v>0.1628800481557846</v>
      </c>
      <c r="W5" s="4" t="n">
        <v>0.1129557639360427</v>
      </c>
      <c r="X5" s="4" t="n">
        <v>0.5232431292533875</v>
      </c>
      <c r="Y5" s="4" t="n">
        <v>0.5217865705490112</v>
      </c>
      <c r="Z5" s="4" t="n">
        <v>0.51423180103302</v>
      </c>
      <c r="AA5" s="4" t="n">
        <v>0.5093181133270264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[0.5232707262039185, 0.5218050479888916, 0.5142471790313721, 0.5093283653259277]</t>
        </is>
      </c>
      <c r="P6" s="4" t="n">
        <v>0.9801298379898072</v>
      </c>
      <c r="Q6" s="4" t="n">
        <v>0.6901130676269531</v>
      </c>
      <c r="R6" s="4" t="n">
        <v>0.7857018709182739</v>
      </c>
      <c r="S6" s="4" t="n">
        <v>0.7925215363502502</v>
      </c>
      <c r="T6" s="4" t="n">
        <v>0.0364164113998413</v>
      </c>
      <c r="U6" s="4" t="n">
        <v>0.2070149779319763</v>
      </c>
      <c r="V6" s="4" t="n">
        <v>0.1410470604896545</v>
      </c>
      <c r="W6" s="4" t="n">
        <v>0.097852811217308</v>
      </c>
      <c r="X6" s="4" t="n">
        <v>0.5232707262039185</v>
      </c>
      <c r="Y6" s="4" t="n">
        <v>0.5218050479888916</v>
      </c>
      <c r="Z6" s="4" t="n">
        <v>0.5142471790313721</v>
      </c>
      <c r="AA6" s="4" t="n">
        <v>0.5093283653259277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[0.5232707262039185, 0.5218050479888916, 0.5142471790313721, 0.5093283653259277]</t>
        </is>
      </c>
      <c r="P7" s="4" t="n">
        <v>0.9801298379898072</v>
      </c>
      <c r="Q7" s="4" t="n">
        <v>0.6901130676269531</v>
      </c>
      <c r="R7" s="4" t="n">
        <v>0.7857018709182739</v>
      </c>
      <c r="S7" s="4" t="n">
        <v>0.7925215363502502</v>
      </c>
      <c r="T7" s="4" t="n">
        <v>0.0364164113998413</v>
      </c>
      <c r="U7" s="4" t="n">
        <v>0.2070149779319763</v>
      </c>
      <c r="V7" s="4" t="n">
        <v>0.1410470604896545</v>
      </c>
      <c r="W7" s="4" t="n">
        <v>0.097852811217308</v>
      </c>
      <c r="X7" s="4" t="n">
        <v>0.5232707262039185</v>
      </c>
      <c r="Y7" s="4" t="n">
        <v>0.5218050479888916</v>
      </c>
      <c r="Z7" s="4" t="n">
        <v>0.5142471790313721</v>
      </c>
      <c r="AA7" s="4" t="n">
        <v>0.5093283653259277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[0.5237770080566406, 0.5224214196205139, 0.5146611928939819, 0.5095805525779724]</t>
        </is>
      </c>
      <c r="P8" s="4" t="n">
        <v>0.9780319929122924</v>
      </c>
      <c r="Q8" s="4" t="n">
        <v>0.6834583282470703</v>
      </c>
      <c r="R8" s="4" t="n">
        <v>0.789874255657196</v>
      </c>
      <c r="S8" s="4" t="n">
        <v>0.7909852266311646</v>
      </c>
      <c r="T8" s="4" t="n">
        <v>0.0424919426441192</v>
      </c>
      <c r="U8" s="4" t="n">
        <v>0.219899296760559</v>
      </c>
      <c r="V8" s="4" t="n">
        <v>0.1468329429626464</v>
      </c>
      <c r="W8" s="4" t="n">
        <v>0.1103811338543891</v>
      </c>
      <c r="X8" s="4" t="n">
        <v>0.5237770080566406</v>
      </c>
      <c r="Y8" s="4" t="n">
        <v>0.5224214196205139</v>
      </c>
      <c r="Z8" s="4" t="n">
        <v>0.5146611928939819</v>
      </c>
      <c r="AA8" s="4" t="n">
        <v>0.5095805525779724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[0.5237799882888794, 0.5224242806434631, 0.514662504196167, 0.5095852017402649]</t>
        </is>
      </c>
      <c r="P9" s="4" t="n">
        <v>0.9806997179985046</v>
      </c>
      <c r="Q9" s="4" t="n">
        <v>0.6954880952835083</v>
      </c>
      <c r="R9" s="4" t="n">
        <v>0.7880666255950928</v>
      </c>
      <c r="S9" s="4" t="n">
        <v>0.7915005683898926</v>
      </c>
      <c r="T9" s="4" t="n">
        <v>0.0355571694672107</v>
      </c>
      <c r="U9" s="4" t="n">
        <v>0.2052150964736938</v>
      </c>
      <c r="V9" s="4" t="n">
        <v>0.1400375366210937</v>
      </c>
      <c r="W9" s="4" t="n">
        <v>0.09775360673666</v>
      </c>
      <c r="X9" s="4" t="n">
        <v>0.5237799882888794</v>
      </c>
      <c r="Y9" s="4" t="n">
        <v>0.5224242806434631</v>
      </c>
      <c r="Z9" s="4" t="n">
        <v>0.514662504196167</v>
      </c>
      <c r="AA9" s="4" t="n">
        <v>0.5095852017402649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[0.5237799882888794, 0.5224242806434631, 0.514662504196167, 0.5095852017402649]</t>
        </is>
      </c>
      <c r="P10" s="4" t="n">
        <v>0.9806997179985046</v>
      </c>
      <c r="Q10" s="4" t="n">
        <v>0.6954880952835083</v>
      </c>
      <c r="R10" s="4" t="n">
        <v>0.7880666255950928</v>
      </c>
      <c r="S10" s="4" t="n">
        <v>0.7915005683898926</v>
      </c>
      <c r="T10" s="4" t="n">
        <v>0.0355571694672107</v>
      </c>
      <c r="U10" s="4" t="n">
        <v>0.2052150964736938</v>
      </c>
      <c r="V10" s="4" t="n">
        <v>0.1400375366210937</v>
      </c>
      <c r="W10" s="4" t="n">
        <v>0.09775360673666</v>
      </c>
      <c r="X10" s="4" t="n">
        <v>0.5237799882888794</v>
      </c>
      <c r="Y10" s="4" t="n">
        <v>0.5224242806434631</v>
      </c>
      <c r="Z10" s="4" t="n">
        <v>0.514662504196167</v>
      </c>
      <c r="AA10" s="4" t="n">
        <v>0.5095852017402649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[0.523831844329834, 0.5225176215171814, 0.5146589875221252, 0.5096301436424255]</t>
        </is>
      </c>
      <c r="P11" s="4" t="n">
        <v>0.9783491492271424</v>
      </c>
      <c r="Q11" s="4" t="n">
        <v>0.6892008185386658</v>
      </c>
      <c r="R11" s="4" t="n">
        <v>0.7802555561065674</v>
      </c>
      <c r="S11" s="4" t="n">
        <v>0.7903268933296204</v>
      </c>
      <c r="T11" s="4" t="n">
        <v>0.0401581339538097</v>
      </c>
      <c r="U11" s="4" t="n">
        <v>0.2234426140785217</v>
      </c>
      <c r="V11" s="4" t="n">
        <v>0.1592549085617065</v>
      </c>
      <c r="W11" s="4" t="n">
        <v>0.1114229261875152</v>
      </c>
      <c r="X11" s="4" t="n">
        <v>0.523831844329834</v>
      </c>
      <c r="Y11" s="4" t="n">
        <v>0.5225176215171814</v>
      </c>
      <c r="Z11" s="4" t="n">
        <v>0.5146589875221252</v>
      </c>
      <c r="AA11" s="4" t="n">
        <v>0.5096301436424255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[0.5238321423530579, 0.522518515586853, 0.5146588683128357, 0.5096297860145569]</t>
        </is>
      </c>
      <c r="P12" s="4" t="n">
        <v>0.9807449579238892</v>
      </c>
      <c r="Q12" s="4" t="n">
        <v>0.6965857148170471</v>
      </c>
      <c r="R12" s="4" t="n">
        <v>0.7877298593521118</v>
      </c>
      <c r="S12" s="4" t="n">
        <v>0.7915223836898804</v>
      </c>
      <c r="T12" s="4" t="n">
        <v>0.0354779958724975</v>
      </c>
      <c r="U12" s="4" t="n">
        <v>0.2048612982034683</v>
      </c>
      <c r="V12" s="4" t="n">
        <v>0.1399696171283722</v>
      </c>
      <c r="W12" s="4" t="n">
        <v>0.0977051332592964</v>
      </c>
      <c r="X12" s="4" t="n">
        <v>0.5238321423530579</v>
      </c>
      <c r="Y12" s="4" t="n">
        <v>0.522518515586853</v>
      </c>
      <c r="Z12" s="4" t="n">
        <v>0.5146588683128357</v>
      </c>
      <c r="AA12" s="4" t="n">
        <v>0.5096297860145569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[0.5238321423530579, 0.522518515586853, 0.5146588683128357, 0.5096297860145569]</t>
        </is>
      </c>
      <c r="P13" s="4" t="n">
        <v>0.9807449579238892</v>
      </c>
      <c r="Q13" s="4" t="n">
        <v>0.6965857148170471</v>
      </c>
      <c r="R13" s="4" t="n">
        <v>0.7877298593521118</v>
      </c>
      <c r="S13" s="4" t="n">
        <v>0.7915223836898804</v>
      </c>
      <c r="T13" s="4" t="n">
        <v>0.0354779958724975</v>
      </c>
      <c r="U13" s="4" t="n">
        <v>0.2048612982034683</v>
      </c>
      <c r="V13" s="4" t="n">
        <v>0.1399696171283722</v>
      </c>
      <c r="W13" s="4" t="n">
        <v>0.0977051332592964</v>
      </c>
      <c r="X13" s="4" t="n">
        <v>0.5238321423530579</v>
      </c>
      <c r="Y13" s="4" t="n">
        <v>0.522518515586853</v>
      </c>
      <c r="Z13" s="4" t="n">
        <v>0.5146588683128357</v>
      </c>
      <c r="AA13" s="4" t="n">
        <v>0.5096297860145569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[0.5238440036773682, 0.52253657579422, 0.5146629810333252, 0.5096413493156433]</t>
        </is>
      </c>
      <c r="P14" s="4" t="n">
        <v>0.9793315529823304</v>
      </c>
      <c r="Q14" s="4" t="n">
        <v>0.6922006607055664</v>
      </c>
      <c r="R14" s="4" t="n">
        <v>0.7792823314666748</v>
      </c>
      <c r="S14" s="4" t="n">
        <v>0.7826256155967712</v>
      </c>
      <c r="T14" s="4" t="n">
        <v>0.0338561832904815</v>
      </c>
      <c r="U14" s="4" t="n">
        <v>0.2121990621089935</v>
      </c>
      <c r="V14" s="4" t="n">
        <v>0.1532911658287048</v>
      </c>
      <c r="W14" s="4" t="n">
        <v>0.1096596047282219</v>
      </c>
      <c r="X14" s="4" t="n">
        <v>0.5238440036773682</v>
      </c>
      <c r="Y14" s="4" t="n">
        <v>0.52253657579422</v>
      </c>
      <c r="Z14" s="4" t="n">
        <v>0.5146629810333252</v>
      </c>
      <c r="AA14" s="4" t="n">
        <v>0.5096413493156433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[0.523844301700592, 0.5225367546081543, 0.5146631002426147, 0.5096418261528015]</t>
        </is>
      </c>
      <c r="P15" s="4" t="n">
        <v>0.9807558059692384</v>
      </c>
      <c r="Q15" s="4" t="n">
        <v>0.6967076063156128</v>
      </c>
      <c r="R15" s="4" t="n">
        <v>0.7876236438751221</v>
      </c>
      <c r="S15" s="4" t="n">
        <v>0.7915593981742859</v>
      </c>
      <c r="T15" s="4" t="n">
        <v>0.0354585386812686</v>
      </c>
      <c r="U15" s="4" t="n">
        <v>0.204820305109024</v>
      </c>
      <c r="V15" s="4" t="n">
        <v>0.139994665980339</v>
      </c>
      <c r="W15" s="4" t="n">
        <v>0.0976847410202026</v>
      </c>
      <c r="X15" s="4" t="n">
        <v>0.523844301700592</v>
      </c>
      <c r="Y15" s="4" t="n">
        <v>0.5225367546081543</v>
      </c>
      <c r="Z15" s="4" t="n">
        <v>0.5146631002426147</v>
      </c>
      <c r="AA15" s="4" t="n">
        <v>0.5096418261528015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[0.523844301700592, 0.5225367546081543, 0.5146631002426147, 0.5096418261528015]</t>
        </is>
      </c>
      <c r="P16" s="4" t="n">
        <v>0.9807558059692384</v>
      </c>
      <c r="Q16" s="4" t="n">
        <v>0.6967076063156128</v>
      </c>
      <c r="R16" s="4" t="n">
        <v>0.7876236438751221</v>
      </c>
      <c r="S16" s="4" t="n">
        <v>0.7915593981742859</v>
      </c>
      <c r="T16" s="4" t="n">
        <v>0.0354585386812686</v>
      </c>
      <c r="U16" s="4" t="n">
        <v>0.204820305109024</v>
      </c>
      <c r="V16" s="4" t="n">
        <v>0.139994665980339</v>
      </c>
      <c r="W16" s="4" t="n">
        <v>0.0976847410202026</v>
      </c>
      <c r="X16" s="4" t="n">
        <v>0.523844301700592</v>
      </c>
      <c r="Y16" s="4" t="n">
        <v>0.5225367546081543</v>
      </c>
      <c r="Z16" s="4" t="n">
        <v>0.5146631002426147</v>
      </c>
      <c r="AA16" s="4" t="n">
        <v>0.5096418261528015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[0.523857593536377, 0.5225637555122375, 0.5146715044975281, 0.5096582174301147]</t>
        </is>
      </c>
      <c r="P17" s="4" t="n">
        <v>0.9770559072494508</v>
      </c>
      <c r="Q17" s="4" t="n">
        <v>0.6897950768470764</v>
      </c>
      <c r="R17" s="4" t="n">
        <v>0.7711139917373657</v>
      </c>
      <c r="S17" s="4" t="n">
        <v>0.7889251708984375</v>
      </c>
      <c r="T17" s="4" t="n">
        <v>0.0419816374778747</v>
      </c>
      <c r="U17" s="4" t="n">
        <v>0.2103298902511596</v>
      </c>
      <c r="V17" s="4" t="n">
        <v>0.1581478714942932</v>
      </c>
      <c r="W17" s="4" t="n">
        <v>0.1151484549045562</v>
      </c>
      <c r="X17" s="4" t="n">
        <v>0.523857593536377</v>
      </c>
      <c r="Y17" s="4" t="n">
        <v>0.5225637555122375</v>
      </c>
      <c r="Z17" s="4" t="n">
        <v>0.5146715044975281</v>
      </c>
      <c r="AA17" s="4" t="n">
        <v>0.5096582174301147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[0.5238578915596008, 0.5225644707679749, 0.5146718621253967, 0.5096582770347595]</t>
        </is>
      </c>
      <c r="P18" s="4" t="n">
        <v>0.9807670712471008</v>
      </c>
      <c r="Q18" s="4" t="n">
        <v>0.6970046758651733</v>
      </c>
      <c r="R18" s="4" t="n">
        <v>0.7876489758491516</v>
      </c>
      <c r="S18" s="4" t="n">
        <v>0.791567862033844</v>
      </c>
      <c r="T18" s="4" t="n">
        <v>0.0354366078972816</v>
      </c>
      <c r="U18" s="4" t="n">
        <v>0.2047126591205597</v>
      </c>
      <c r="V18" s="4" t="n">
        <v>0.1399754583835601</v>
      </c>
      <c r="W18" s="4" t="n">
        <v>0.097647912800312</v>
      </c>
      <c r="X18" s="4" t="n">
        <v>0.5238578915596008</v>
      </c>
      <c r="Y18" s="4" t="n">
        <v>0.5225644707679749</v>
      </c>
      <c r="Z18" s="4" t="n">
        <v>0.5146718621253967</v>
      </c>
      <c r="AA18" s="4" t="n">
        <v>0.5096582770347595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[0.5238578915596008, 0.5225644707679749, 0.5146718621253967, 0.5096582770347595]</t>
        </is>
      </c>
      <c r="P19" s="4" t="n">
        <v>0.9807670712471008</v>
      </c>
      <c r="Q19" s="4" t="n">
        <v>0.6970046758651733</v>
      </c>
      <c r="R19" s="4" t="n">
        <v>0.7876489758491516</v>
      </c>
      <c r="S19" s="4" t="n">
        <v>0.791567862033844</v>
      </c>
      <c r="T19" s="4" t="n">
        <v>0.0354366078972816</v>
      </c>
      <c r="U19" s="4" t="n">
        <v>0.2047126591205597</v>
      </c>
      <c r="V19" s="4" t="n">
        <v>0.1399754583835601</v>
      </c>
      <c r="W19" s="4" t="n">
        <v>0.097647912800312</v>
      </c>
      <c r="X19" s="4" t="n">
        <v>0.5238578915596008</v>
      </c>
      <c r="Y19" s="4" t="n">
        <v>0.5225644707679749</v>
      </c>
      <c r="Z19" s="4" t="n">
        <v>0.5146718621253967</v>
      </c>
      <c r="AA19" s="4" t="n">
        <v>0.5096582770347595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[0.5238747596740723, 0.5225858688354492, 0.514681875705719, 0.5096972584724426]</t>
        </is>
      </c>
      <c r="P20" s="4" t="n">
        <v>0.9763308167457579</v>
      </c>
      <c r="Q20" s="4" t="n">
        <v>0.7001025080680847</v>
      </c>
      <c r="R20" s="4" t="n">
        <v>0.7799370288848877</v>
      </c>
      <c r="S20" s="4" t="n">
        <v>0.7812055349349976</v>
      </c>
      <c r="T20" s="4" t="n">
        <v>0.0433454513549804</v>
      </c>
      <c r="U20" s="4" t="n">
        <v>0.2099907398223877</v>
      </c>
      <c r="V20" s="4" t="n">
        <v>0.1549235731363296</v>
      </c>
      <c r="W20" s="4" t="n">
        <v>0.1092632040381431</v>
      </c>
      <c r="X20" s="4" t="n">
        <v>0.5238747596740723</v>
      </c>
      <c r="Y20" s="4" t="n">
        <v>0.5225858688354492</v>
      </c>
      <c r="Z20" s="4" t="n">
        <v>0.514681875705719</v>
      </c>
      <c r="AA20" s="4" t="n">
        <v>0.5096972584724426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[0.5238751173019409, 0.5225871205329895, 0.5146821737289429, 0.509697675704956]</t>
        </is>
      </c>
      <c r="P21" s="4" t="n">
        <v>0.9807825684547424</v>
      </c>
      <c r="Q21" s="4" t="n">
        <v>0.6971989870071411</v>
      </c>
      <c r="R21" s="4" t="n">
        <v>0.7876498103141785</v>
      </c>
      <c r="S21" s="4" t="n">
        <v>0.7919349074363708</v>
      </c>
      <c r="T21" s="4" t="n">
        <v>0.0354081057012081</v>
      </c>
      <c r="U21" s="4" t="n">
        <v>0.2046300321817398</v>
      </c>
      <c r="V21" s="4" t="n">
        <v>0.1399645805358886</v>
      </c>
      <c r="W21" s="4" t="n">
        <v>0.0975502505898475</v>
      </c>
      <c r="X21" s="4" t="n">
        <v>0.5238751173019409</v>
      </c>
      <c r="Y21" s="4" t="n">
        <v>0.5225871205329895</v>
      </c>
      <c r="Z21" s="4" t="n">
        <v>0.5146821737289429</v>
      </c>
      <c r="AA21" s="4" t="n">
        <v>0.5096976757049561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[0.5238751173019409, 0.5225871205329895, 0.5146821737289429, 0.509697675704956]</t>
        </is>
      </c>
      <c r="P22" s="4" t="n">
        <v>0.9807825684547424</v>
      </c>
      <c r="Q22" s="4" t="n">
        <v>0.6971989870071411</v>
      </c>
      <c r="R22" s="4" t="n">
        <v>0.7876498103141785</v>
      </c>
      <c r="S22" s="4" t="n">
        <v>0.7919349074363708</v>
      </c>
      <c r="T22" s="4" t="n">
        <v>0.0354081057012081</v>
      </c>
      <c r="U22" s="4" t="n">
        <v>0.2046300321817398</v>
      </c>
      <c r="V22" s="4" t="n">
        <v>0.1399645805358886</v>
      </c>
      <c r="W22" s="4" t="n">
        <v>0.0975502505898475</v>
      </c>
      <c r="X22" s="4" t="n">
        <v>0.5238751173019409</v>
      </c>
      <c r="Y22" s="4" t="n">
        <v>0.5225871205329895</v>
      </c>
      <c r="Z22" s="4" t="n">
        <v>0.5146821737289429</v>
      </c>
      <c r="AA22" s="4" t="n">
        <v>0.5096976757049561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[0.5238935351371765, 0.5226238965988159, 0.5146881341934204, 0.509709894657135]</t>
        </is>
      </c>
      <c r="P23" s="4" t="n">
        <v>0.9777469635009766</v>
      </c>
      <c r="Q23" s="4" t="n">
        <v>0.695107638835907</v>
      </c>
      <c r="R23" s="4" t="n">
        <v>0.7735932469367981</v>
      </c>
      <c r="S23" s="4" t="n">
        <v>0.7846887707710266</v>
      </c>
      <c r="T23" s="4" t="n">
        <v>0.0379504337906837</v>
      </c>
      <c r="U23" s="4" t="n">
        <v>0.2184332460165023</v>
      </c>
      <c r="V23" s="4" t="n">
        <v>0.1647851765155792</v>
      </c>
      <c r="W23" s="4" t="n">
        <v>0.114322692155838</v>
      </c>
      <c r="X23" s="4" t="n">
        <v>0.5238935351371765</v>
      </c>
      <c r="Y23" s="4" t="n">
        <v>0.5226238965988159</v>
      </c>
      <c r="Z23" s="4" t="n">
        <v>0.5146881341934204</v>
      </c>
      <c r="AA23" s="4" t="n">
        <v>0.509709894657135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[0.5238938927650452, 0.5226243734359741, 0.5146884918212891, 0.5097101330757141]</t>
        </is>
      </c>
      <c r="P24" s="4" t="n">
        <v>0.980798602104187</v>
      </c>
      <c r="Q24" s="4" t="n">
        <v>0.6976296305656433</v>
      </c>
      <c r="R24" s="4" t="n">
        <v>0.7875404357910156</v>
      </c>
      <c r="S24" s="4" t="n">
        <v>0.7919201254844666</v>
      </c>
      <c r="T24" s="4" t="n">
        <v>0.0353794544935226</v>
      </c>
      <c r="U24" s="4" t="n">
        <v>0.2045007944107055</v>
      </c>
      <c r="V24" s="4" t="n">
        <v>0.139983057975769</v>
      </c>
      <c r="W24" s="4" t="n">
        <v>0.0975206866860389</v>
      </c>
      <c r="X24" s="4" t="n">
        <v>0.5238938927650452</v>
      </c>
      <c r="Y24" s="4" t="n">
        <v>0.5226243734359741</v>
      </c>
      <c r="Z24" s="4" t="n">
        <v>0.5146884918212891</v>
      </c>
      <c r="AA24" s="4" t="n">
        <v>0.5097101330757141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[0.5238938927650452, 0.5226243734359741, 0.5146884918212891, 0.5097101330757141]</t>
        </is>
      </c>
      <c r="P25" s="4" t="n">
        <v>0.980798602104187</v>
      </c>
      <c r="Q25" s="4" t="n">
        <v>0.6976296305656433</v>
      </c>
      <c r="R25" s="4" t="n">
        <v>0.7875404357910156</v>
      </c>
      <c r="S25" s="4" t="n">
        <v>0.7919201254844666</v>
      </c>
      <c r="T25" s="4" t="n">
        <v>0.0353794544935226</v>
      </c>
      <c r="U25" s="4" t="n">
        <v>0.2045007944107055</v>
      </c>
      <c r="V25" s="4" t="n">
        <v>0.139983057975769</v>
      </c>
      <c r="W25" s="4" t="n">
        <v>0.0975206866860389</v>
      </c>
      <c r="X25" s="4" t="n">
        <v>0.5238938927650452</v>
      </c>
      <c r="Y25" s="4" t="n">
        <v>0.5226243734359741</v>
      </c>
      <c r="Z25" s="4" t="n">
        <v>0.5146884918212891</v>
      </c>
      <c r="AA25" s="4" t="n">
        <v>0.5097101330757141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[0.5239115953445435, 0.5226581692695618, 0.5147008895874023, 0.5097136497497559]</t>
        </is>
      </c>
      <c r="P26" s="4" t="n">
        <v>0.978903830051422</v>
      </c>
      <c r="Q26" s="4" t="n">
        <v>0.6987491250038147</v>
      </c>
      <c r="R26" s="4" t="n">
        <v>0.7897571325302124</v>
      </c>
      <c r="S26" s="4" t="n">
        <v>0.7904806137084961</v>
      </c>
      <c r="T26" s="4" t="n">
        <v>0.0421035401523113</v>
      </c>
      <c r="U26" s="4" t="n">
        <v>0.2193166017532348</v>
      </c>
      <c r="V26" s="4" t="n">
        <v>0.1557825803756714</v>
      </c>
      <c r="W26" s="4" t="n">
        <v>0.1065565571188926</v>
      </c>
      <c r="X26" s="4" t="n">
        <v>0.5239115953445435</v>
      </c>
      <c r="Y26" s="4" t="n">
        <v>0.5226581692695618</v>
      </c>
      <c r="Z26" s="4" t="n">
        <v>0.5147008895874023</v>
      </c>
      <c r="AA26" s="4" t="n">
        <v>0.5097136497497559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[0.5239120125770569, 0.5226590633392334, 0.5147011280059814, 0.5097138285636902]</t>
        </is>
      </c>
      <c r="P27" s="4" t="n">
        <v>0.9808127284049988</v>
      </c>
      <c r="Q27" s="4" t="n">
        <v>0.6980065107345581</v>
      </c>
      <c r="R27" s="4" t="n">
        <v>0.7875856161117554</v>
      </c>
      <c r="S27" s="4" t="n">
        <v>0.7916971445083618</v>
      </c>
      <c r="T27" s="4" t="n">
        <v>0.0353525355458259</v>
      </c>
      <c r="U27" s="4" t="n">
        <v>0.2043918669223785</v>
      </c>
      <c r="V27" s="4" t="n">
        <v>0.1399574875831604</v>
      </c>
      <c r="W27" s="4" t="n">
        <v>0.0975406169891357</v>
      </c>
      <c r="X27" s="4" t="n">
        <v>0.5239120125770569</v>
      </c>
      <c r="Y27" s="4" t="n">
        <v>0.5226590633392334</v>
      </c>
      <c r="Z27" s="4" t="n">
        <v>0.5147011280059814</v>
      </c>
      <c r="AA27" s="4" t="n">
        <v>0.5097138285636902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[0.5239120125770569, 0.5226590633392334, 0.5147011280059814, 0.5097138285636902]</t>
        </is>
      </c>
      <c r="P28" s="4" t="n">
        <v>0.9808127284049988</v>
      </c>
      <c r="Q28" s="4" t="n">
        <v>0.6980065107345581</v>
      </c>
      <c r="R28" s="4" t="n">
        <v>0.7875856161117554</v>
      </c>
      <c r="S28" s="4" t="n">
        <v>0.7916971445083618</v>
      </c>
      <c r="T28" s="4" t="n">
        <v>0.0353525355458259</v>
      </c>
      <c r="U28" s="4" t="n">
        <v>0.2043918669223785</v>
      </c>
      <c r="V28" s="4" t="n">
        <v>0.1399574875831604</v>
      </c>
      <c r="W28" s="4" t="n">
        <v>0.0975406169891357</v>
      </c>
      <c r="X28" s="4" t="n">
        <v>0.5239120125770569</v>
      </c>
      <c r="Y28" s="4" t="n">
        <v>0.5226590633392334</v>
      </c>
      <c r="Z28" s="4" t="n">
        <v>0.5147011280059814</v>
      </c>
      <c r="AA28" s="4" t="n">
        <v>0.5097138285636902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[0.5239344239234924, 0.5226888060569763, 0.5147222876548767, 0.5097180008888245]</t>
        </is>
      </c>
      <c r="P29" s="4" t="n">
        <v>0.9772611856460572</v>
      </c>
      <c r="Q29" s="4" t="n">
        <v>0.695246160030365</v>
      </c>
      <c r="R29" s="4" t="n">
        <v>0.782925546169281</v>
      </c>
      <c r="S29" s="4" t="n">
        <v>0.7882857918739319</v>
      </c>
      <c r="T29" s="4" t="n">
        <v>0.0425235107541084</v>
      </c>
      <c r="U29" s="4" t="n">
        <v>0.2161825895309448</v>
      </c>
      <c r="V29" s="4" t="n">
        <v>0.1522315591573715</v>
      </c>
      <c r="W29" s="4" t="n">
        <v>0.1084766685962677</v>
      </c>
      <c r="X29" s="4" t="n">
        <v>0.5239344239234924</v>
      </c>
      <c r="Y29" s="4" t="n">
        <v>0.5226888060569763</v>
      </c>
      <c r="Z29" s="4" t="n">
        <v>0.5147222876548767</v>
      </c>
      <c r="AA29" s="4" t="n">
        <v>0.5097180008888245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[0.5239349603652954, 0.5226895213127136, 0.5147227048873901, 0.5097185969352722]</t>
        </is>
      </c>
      <c r="P30" s="4" t="n">
        <v>0.980831503868103</v>
      </c>
      <c r="Q30" s="4" t="n">
        <v>0.6984304785728455</v>
      </c>
      <c r="R30" s="4" t="n">
        <v>0.7877922654151917</v>
      </c>
      <c r="S30" s="4" t="n">
        <v>0.7914628386497498</v>
      </c>
      <c r="T30" s="4" t="n">
        <v>0.0353186652064323</v>
      </c>
      <c r="U30" s="4" t="n">
        <v>0.2042626738548278</v>
      </c>
      <c r="V30" s="4" t="n">
        <v>0.1398645043373108</v>
      </c>
      <c r="W30" s="4" t="n">
        <v>0.0975613445043563</v>
      </c>
      <c r="X30" s="4" t="n">
        <v>0.5239349603652954</v>
      </c>
      <c r="Y30" s="4" t="n">
        <v>0.5226895213127136</v>
      </c>
      <c r="Z30" s="4" t="n">
        <v>0.5147227048873901</v>
      </c>
      <c r="AA30" s="4" t="n">
        <v>0.5097185969352722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[0.5239349603652954, 0.5226895213127136, 0.5147227048873901, 0.5097185969352722]</t>
        </is>
      </c>
      <c r="P31" s="4" t="n">
        <v>0.980831503868103</v>
      </c>
      <c r="Q31" s="4" t="n">
        <v>0.6984304785728455</v>
      </c>
      <c r="R31" s="4" t="n">
        <v>0.7877922654151917</v>
      </c>
      <c r="S31" s="4" t="n">
        <v>0.7914628386497498</v>
      </c>
      <c r="T31" s="4" t="n">
        <v>0.0353186652064323</v>
      </c>
      <c r="U31" s="4" t="n">
        <v>0.2042626738548278</v>
      </c>
      <c r="V31" s="4" t="n">
        <v>0.1398645043373108</v>
      </c>
      <c r="W31" s="4" t="n">
        <v>0.0975613445043563</v>
      </c>
      <c r="X31" s="4" t="n">
        <v>0.5239349603652954</v>
      </c>
      <c r="Y31" s="4" t="n">
        <v>0.5226895213127136</v>
      </c>
      <c r="Z31" s="4" t="n">
        <v>0.5147227048873901</v>
      </c>
      <c r="AA31" s="4" t="n">
        <v>0.5097185969352722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2026-05-03T22:04:46Z</dcterms:created>
  <dcterms:modified xsi:type="dcterms:W3CDTF">2026-05-03T22:04:46Z</dcterms:modified>
</cp:coreProperties>
</file>