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1.6050124168396</v>
      </c>
      <c r="C2" s="4" t="n">
        <v>1.410192251205444</v>
      </c>
      <c r="D2" s="4" t="n">
        <v>1.356083393096924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1.344001293182373</v>
      </c>
      <c r="C3" s="4" t="n">
        <v>1.311484694480896</v>
      </c>
      <c r="D3" s="4" t="n">
        <v>1.208536505699158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1.155120730400085</v>
      </c>
      <c r="C4" s="4" t="n">
        <v>1.285252690315247</v>
      </c>
      <c r="D4" s="4" t="n">
        <v>1.140027046203613</v>
      </c>
      <c r="E4" s="4" t="n">
        <v>0.5402298850574713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0.9912710785865784</v>
      </c>
      <c r="C5" s="4" t="n">
        <v>1.251535177230835</v>
      </c>
      <c r="D5" s="4" t="n">
        <v>1.084323167800903</v>
      </c>
      <c r="E5" s="4" t="n">
        <v>0.7011494252873564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0.8371236324310303</v>
      </c>
      <c r="C6" s="4" t="n">
        <v>1.19335412979126</v>
      </c>
      <c r="D6" s="4" t="n">
        <v>1.028128743171692</v>
      </c>
      <c r="E6" s="4" t="n">
        <v>0.896551724137931</v>
      </c>
      <c r="F6" s="4" t="n">
        <v>0.576271186440678</v>
      </c>
      <c r="G6" s="4" t="n">
        <v>0.7027027027027027</v>
      </c>
      <c r="H6" s="4" t="n">
        <v>0.005</v>
      </c>
      <c r="I6" s="4" t="n">
        <v>0.576271186440678</v>
      </c>
      <c r="J6" s="4" t="n">
        <v>0.7027027027027027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0.6526506543159485</v>
      </c>
      <c r="C7" s="4" t="n">
        <v>1.10504949092865</v>
      </c>
      <c r="D7" s="4" t="n">
        <v>0.9522585272789001</v>
      </c>
      <c r="E7" s="4" t="n">
        <v>0.9195402298850575</v>
      </c>
      <c r="F7" s="4" t="n">
        <v>0.6271186440677966</v>
      </c>
      <c r="G7" s="4" t="n">
        <v>0.7297297297297297</v>
      </c>
      <c r="H7" s="4" t="n">
        <v>0.005</v>
      </c>
      <c r="I7" s="4" t="n">
        <v>0.6271186440677966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0.5224806070327759</v>
      </c>
      <c r="C8" s="4" t="n">
        <v>1.000233054161072</v>
      </c>
      <c r="D8" s="4" t="n">
        <v>0.8624143004417419</v>
      </c>
      <c r="E8" s="4" t="n">
        <v>0.9195402298850575</v>
      </c>
      <c r="F8" s="4" t="n">
        <v>0.6949152542372882</v>
      </c>
      <c r="G8" s="4" t="n">
        <v>0.7567567567567568</v>
      </c>
      <c r="H8" s="4" t="n">
        <v>0.005</v>
      </c>
      <c r="I8" s="4" t="n">
        <v>0.6949152542372882</v>
      </c>
      <c r="J8" s="4" t="n">
        <v>0.7567567567567568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0.4747494161128998</v>
      </c>
      <c r="C9" s="4" t="n">
        <v>0.8975943922996521</v>
      </c>
      <c r="D9" s="4" t="n">
        <v>0.7690646648406982</v>
      </c>
      <c r="E9" s="4" t="n">
        <v>0.9425287356321839</v>
      </c>
      <c r="F9" s="4" t="n">
        <v>0.6949152542372882</v>
      </c>
      <c r="G9" s="4" t="n">
        <v>0.7567567567567568</v>
      </c>
      <c r="H9" s="4" t="n">
        <v>0.005</v>
      </c>
      <c r="I9" s="4" t="n">
        <v>0.6949152542372882</v>
      </c>
      <c r="J9" s="4" t="n">
        <v>0.7567567567567568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0.3161186575889587</v>
      </c>
      <c r="C10" s="4" t="n">
        <v>0.8200855851173401</v>
      </c>
      <c r="D10" s="4" t="n">
        <v>0.6947006583213806</v>
      </c>
      <c r="E10" s="4" t="n">
        <v>0.9655172413793104</v>
      </c>
      <c r="F10" s="4" t="n">
        <v>0.711864406779661</v>
      </c>
      <c r="G10" s="4" t="n">
        <v>0.7567567567567568</v>
      </c>
      <c r="H10" s="4" t="n">
        <v>0.005</v>
      </c>
      <c r="I10" s="4" t="n">
        <v>0.711864406779661</v>
      </c>
      <c r="J10" s="4" t="n">
        <v>0.7567567567567568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0.2803112864494324</v>
      </c>
      <c r="C11" s="4" t="n">
        <v>0.766754150390625</v>
      </c>
      <c r="D11" s="4" t="n">
        <v>0.642015278339386</v>
      </c>
      <c r="E11" s="4" t="n">
        <v>0.9770114942528736</v>
      </c>
      <c r="F11" s="4" t="n">
        <v>0.711864406779661</v>
      </c>
      <c r="G11" s="4" t="n">
        <v>0.7567567567567568</v>
      </c>
      <c r="H11" s="4" t="n">
        <v>0.005</v>
      </c>
      <c r="I11" s="4" t="n">
        <v>0.711864406779661</v>
      </c>
      <c r="J11" s="4" t="n">
        <v>0.7567567567567568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0.2451684474945068</v>
      </c>
      <c r="C12" s="4" t="n">
        <v>0.7227329611778259</v>
      </c>
      <c r="D12" s="4" t="n">
        <v>0.5970145463943481</v>
      </c>
      <c r="E12" s="4" t="n">
        <v>0.9885057471264368</v>
      </c>
      <c r="F12" s="4" t="n">
        <v>0.711864406779661</v>
      </c>
      <c r="G12" s="4" t="n">
        <v>0.7567567567567568</v>
      </c>
      <c r="H12" s="4" t="n">
        <v>0.005</v>
      </c>
      <c r="I12" s="4" t="n">
        <v>0.711864406779661</v>
      </c>
      <c r="J12" s="4" t="n">
        <v>0.7567567567567568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0.1570562124252319</v>
      </c>
      <c r="C13" s="4" t="n">
        <v>0.6970564723014832</v>
      </c>
      <c r="D13" s="4" t="n">
        <v>0.5690406560897827</v>
      </c>
      <c r="E13" s="4" t="n">
        <v>0.9885057471264368</v>
      </c>
      <c r="F13" s="4" t="n">
        <v>0.7457627118644068</v>
      </c>
      <c r="G13" s="4" t="n">
        <v>0.7837837837837838</v>
      </c>
      <c r="H13" s="4" t="n">
        <v>0.005</v>
      </c>
      <c r="I13" s="4" t="n">
        <v>0.7457627118644068</v>
      </c>
      <c r="J13" s="4" t="n">
        <v>0.7837837837837838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0.1618159115314484</v>
      </c>
      <c r="C14" s="4" t="n">
        <v>0.6876869797706604</v>
      </c>
      <c r="D14" s="4" t="n">
        <v>0.5595178008079529</v>
      </c>
      <c r="E14" s="4" t="n">
        <v>0.9885057471264368</v>
      </c>
      <c r="F14" s="4" t="n">
        <v>0.7796610169491526</v>
      </c>
      <c r="G14" s="4" t="n">
        <v>0.7837837837837838</v>
      </c>
      <c r="H14" s="4" t="n">
        <v>0.005</v>
      </c>
      <c r="I14" s="4" t="n">
        <v>0.7796610169491526</v>
      </c>
      <c r="J14" s="4" t="n">
        <v>0.7837837837837838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0.1266698688268661</v>
      </c>
      <c r="C15" s="4" t="n">
        <v>0.6932116150856018</v>
      </c>
      <c r="D15" s="4" t="n">
        <v>0.5664659738540649</v>
      </c>
      <c r="E15" s="4" t="n">
        <v>0.9885057471264368</v>
      </c>
      <c r="F15" s="4" t="n">
        <v>0.7796610169491526</v>
      </c>
      <c r="G15" s="4" t="n">
        <v>0.8108108108108109</v>
      </c>
      <c r="H15" s="4" t="n">
        <v>0.005</v>
      </c>
      <c r="I15" s="4" t="n">
        <v>0.7796610169491526</v>
      </c>
      <c r="J15" s="4" t="n">
        <v>0.7837837837837838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0.09160469472408295</v>
      </c>
      <c r="C16" s="4" t="n">
        <v>0.7111340165138245</v>
      </c>
      <c r="D16" s="4" t="n">
        <v>0.5853589177131653</v>
      </c>
      <c r="E16" s="4" t="n">
        <v>0.9885057471264368</v>
      </c>
      <c r="F16" s="4" t="n">
        <v>0.7457627118644068</v>
      </c>
      <c r="G16" s="4" t="n">
        <v>0.7837837837837838</v>
      </c>
      <c r="H16" s="4" t="n">
        <v>0.005</v>
      </c>
      <c r="I16" s="4" t="n">
        <v>0.7796610169491526</v>
      </c>
      <c r="J16" s="4" t="n">
        <v>0.7837837837837838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0.06872808188199997</v>
      </c>
      <c r="C17" s="4" t="n">
        <v>0.7337470054626465</v>
      </c>
      <c r="D17" s="4" t="n">
        <v>0.6053105592727661</v>
      </c>
      <c r="E17" s="4" t="n">
        <v>0.9885057471264368</v>
      </c>
      <c r="F17" s="4" t="n">
        <v>0.711864406779661</v>
      </c>
      <c r="G17" s="4" t="n">
        <v>0.7837837837837838</v>
      </c>
      <c r="H17" s="4" t="n">
        <v>0.005</v>
      </c>
      <c r="I17" s="4" t="n">
        <v>0.7796610169491526</v>
      </c>
      <c r="J17" s="4" t="n">
        <v>0.7837837837837838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0.06705602258443832</v>
      </c>
      <c r="C18" s="4" t="n">
        <v>0.7452654838562012</v>
      </c>
      <c r="D18" s="4" t="n">
        <v>0.5993608832359314</v>
      </c>
      <c r="E18" s="4" t="n">
        <v>0.9885057471264368</v>
      </c>
      <c r="F18" s="4" t="n">
        <v>0.6949152542372882</v>
      </c>
      <c r="G18" s="4" t="n">
        <v>0.7837837837837838</v>
      </c>
      <c r="H18" s="4" t="n">
        <v>0.005</v>
      </c>
      <c r="I18" s="4" t="n">
        <v>0.7796610169491526</v>
      </c>
      <c r="J18" s="4" t="n">
        <v>0.7837837837837838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0.09252800047397614</v>
      </c>
      <c r="C19" s="4" t="n">
        <v>0.7545499801635742</v>
      </c>
      <c r="D19" s="4" t="n">
        <v>0.5824669599533081</v>
      </c>
      <c r="E19" s="4" t="n">
        <v>0.9885057471264368</v>
      </c>
      <c r="F19" s="4" t="n">
        <v>0.7627118644067796</v>
      </c>
      <c r="G19" s="4" t="n">
        <v>0.8108108108108109</v>
      </c>
      <c r="H19" s="4" t="n">
        <v>0.005</v>
      </c>
      <c r="I19" s="4" t="n">
        <v>0.7796610169491526</v>
      </c>
      <c r="J19" s="4" t="n">
        <v>0.7837837837837838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0.05591078847646713</v>
      </c>
      <c r="C20" s="4" t="n">
        <v>0.7709362506866455</v>
      </c>
      <c r="D20" s="4" t="n">
        <v>0.5811224579811096</v>
      </c>
      <c r="E20" s="4" t="n">
        <v>0.9885057471264368</v>
      </c>
      <c r="F20" s="4" t="n">
        <v>0.7627118644067796</v>
      </c>
      <c r="G20" s="4" t="n">
        <v>0.8108108108108109</v>
      </c>
      <c r="H20" s="4" t="n">
        <v>0.005</v>
      </c>
      <c r="I20" s="4" t="n">
        <v>0.7796610169491526</v>
      </c>
      <c r="J20" s="4" t="n">
        <v>0.7837837837837838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0.0447964109480381</v>
      </c>
      <c r="C21" s="4" t="n">
        <v>0.7886520028114319</v>
      </c>
      <c r="D21" s="4" t="n">
        <v>0.5829806923866272</v>
      </c>
      <c r="E21" s="4" t="n">
        <v>0.9885057471264368</v>
      </c>
      <c r="F21" s="4" t="n">
        <v>0.7457627118644068</v>
      </c>
      <c r="G21" s="4" t="n">
        <v>0.7837837837837838</v>
      </c>
      <c r="H21" s="4" t="n">
        <v>0.005</v>
      </c>
      <c r="I21" s="4" t="n">
        <v>0.7796610169491526</v>
      </c>
      <c r="J21" s="4" t="n">
        <v>0.7837837837837838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0.03618047013878822</v>
      </c>
      <c r="C22" s="4" t="n">
        <v>0.8052217364311218</v>
      </c>
      <c r="D22" s="4" t="n">
        <v>0.5904340147972107</v>
      </c>
      <c r="E22" s="4" t="n">
        <v>0.9885057471264368</v>
      </c>
      <c r="F22" s="4" t="n">
        <v>0.7288135593220338</v>
      </c>
      <c r="G22" s="4" t="n">
        <v>0.7837837837837838</v>
      </c>
      <c r="H22" s="4" t="n">
        <v>0.005</v>
      </c>
      <c r="I22" s="4" t="n">
        <v>0.7796610169491526</v>
      </c>
      <c r="J22" s="4" t="n">
        <v>0.7837837837837838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0.04916414618492126</v>
      </c>
      <c r="C23" s="4" t="n">
        <v>0.8112481236457825</v>
      </c>
      <c r="D23" s="4" t="n">
        <v>0.5908916592597961</v>
      </c>
      <c r="E23" s="4" t="n">
        <v>0.9885057471264368</v>
      </c>
      <c r="F23" s="4" t="n">
        <v>0.711864406779661</v>
      </c>
      <c r="G23" s="4" t="n">
        <v>0.8108108108108109</v>
      </c>
      <c r="H23" s="4" t="n">
        <v>0.005</v>
      </c>
      <c r="I23" s="4" t="n">
        <v>0.7796610169491526</v>
      </c>
      <c r="J23" s="4" t="n">
        <v>0.7837837837837838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0.05478809028863907</v>
      </c>
      <c r="C24" s="4" t="n">
        <v>0.8129614591598511</v>
      </c>
      <c r="D24" s="4" t="n">
        <v>0.5890507102012634</v>
      </c>
      <c r="E24" s="4" t="n">
        <v>0.9885057471264368</v>
      </c>
      <c r="F24" s="4" t="n">
        <v>0.711864406779661</v>
      </c>
      <c r="G24" s="4" t="n">
        <v>0.8108108108108109</v>
      </c>
      <c r="H24" s="4" t="n">
        <v>0.005</v>
      </c>
      <c r="I24" s="4" t="n">
        <v>0.7796610169491526</v>
      </c>
      <c r="J24" s="4" t="n">
        <v>0.7837837837837838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0.04193542897701263</v>
      </c>
      <c r="C25" s="4" t="n">
        <v>0.7981364130973816</v>
      </c>
      <c r="D25" s="4" t="n">
        <v>0.576720654964447</v>
      </c>
      <c r="E25" s="4" t="n">
        <v>0.9885057471264368</v>
      </c>
      <c r="F25" s="4" t="n">
        <v>0.711864406779661</v>
      </c>
      <c r="G25" s="4" t="n">
        <v>0.8108108108108109</v>
      </c>
      <c r="H25" s="4" t="n">
        <v>0.005</v>
      </c>
      <c r="I25" s="4" t="n">
        <v>0.7796610169491526</v>
      </c>
      <c r="J25" s="4" t="n">
        <v>0.7837837837837838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0.02450584061443806</v>
      </c>
      <c r="C26" s="4" t="n">
        <v>0.7887072563171387</v>
      </c>
      <c r="D26" s="4" t="n">
        <v>0.5693874359130859</v>
      </c>
      <c r="E26" s="4" t="n">
        <v>0.9885057471264368</v>
      </c>
      <c r="F26" s="4" t="n">
        <v>0.7288135593220338</v>
      </c>
      <c r="G26" s="4" t="n">
        <v>0.8108108108108109</v>
      </c>
      <c r="H26" s="4" t="n">
        <v>0.003</v>
      </c>
      <c r="I26" s="4" t="n">
        <v>0.7796610169491526</v>
      </c>
      <c r="J26" s="4" t="n">
        <v>0.7837837837837838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0.0178543459624052</v>
      </c>
      <c r="C27" s="4" t="n">
        <v>0.7791354060173035</v>
      </c>
      <c r="D27" s="4" t="n">
        <v>0.5620535016059875</v>
      </c>
      <c r="E27" s="4" t="n">
        <v>0.9885057471264368</v>
      </c>
      <c r="F27" s="4" t="n">
        <v>0.7457627118644068</v>
      </c>
      <c r="G27" s="4" t="n">
        <v>0.8108108108108109</v>
      </c>
      <c r="H27" s="4" t="n">
        <v>0.003</v>
      </c>
      <c r="I27" s="4" t="n">
        <v>0.7796610169491526</v>
      </c>
      <c r="J27" s="4" t="n">
        <v>0.7837837837837838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0.01597636938095093</v>
      </c>
      <c r="C28" s="4" t="n">
        <v>0.7698819637298584</v>
      </c>
      <c r="D28" s="4" t="n">
        <v>0.5554104447364807</v>
      </c>
      <c r="E28" s="4" t="n">
        <v>0.9885057471264368</v>
      </c>
      <c r="F28" s="4" t="n">
        <v>0.7796610169491526</v>
      </c>
      <c r="G28" s="4" t="n">
        <v>0.8108108108108109</v>
      </c>
      <c r="H28" s="4" t="n">
        <v>0.003</v>
      </c>
      <c r="I28" s="4" t="n">
        <v>0.7796610169491526</v>
      </c>
      <c r="J28" s="4" t="n">
        <v>0.7837837837837838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0.02508595027029514</v>
      </c>
      <c r="C29" s="4" t="n">
        <v>0.7591305375099182</v>
      </c>
      <c r="D29" s="4" t="n">
        <v>0.5480532050132751</v>
      </c>
      <c r="E29" s="4" t="n">
        <v>0.9885057471264368</v>
      </c>
      <c r="F29" s="4" t="n">
        <v>0.7796610169491526</v>
      </c>
      <c r="G29" s="4" t="n">
        <v>0.8108108108108109</v>
      </c>
      <c r="H29" s="4" t="n">
        <v>0.003</v>
      </c>
      <c r="I29" s="4" t="n">
        <v>0.7796610169491526</v>
      </c>
      <c r="J29" s="4" t="n">
        <v>0.7837837837837838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0.02330085821449757</v>
      </c>
      <c r="C30" s="4" t="n">
        <v>0.7491261959075928</v>
      </c>
      <c r="D30" s="4" t="n">
        <v>0.5415121912956238</v>
      </c>
      <c r="E30" s="4" t="n">
        <v>0.9885057471264368</v>
      </c>
      <c r="F30" s="4" t="n">
        <v>0.7796610169491526</v>
      </c>
      <c r="G30" s="4" t="n">
        <v>0.8108108108108109</v>
      </c>
      <c r="H30" s="4" t="n">
        <v>0.003</v>
      </c>
      <c r="I30" s="4" t="n">
        <v>0.7796610169491526</v>
      </c>
      <c r="J30" s="4" t="n">
        <v>0.7837837837837838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0.04498494416475296</v>
      </c>
      <c r="C31" s="4" t="n">
        <v>0.7439875602722168</v>
      </c>
      <c r="D31" s="4" t="n">
        <v>0.5383732914924622</v>
      </c>
      <c r="E31" s="3" t="n">
        <v>1</v>
      </c>
      <c r="F31" s="4" t="n">
        <v>0.7796610169491526</v>
      </c>
      <c r="G31" s="4" t="n">
        <v>0.8108108108108109</v>
      </c>
      <c r="H31" s="4" t="n">
        <v>0.003</v>
      </c>
      <c r="I31" s="4" t="n">
        <v>0.7796610169491526</v>
      </c>
      <c r="J31" s="4" t="n">
        <v>0.7837837837837838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0.01435489766299725</v>
      </c>
      <c r="C32" s="4" t="n">
        <v>0.7424322962760925</v>
      </c>
      <c r="D32" s="4" t="n">
        <v>0.5380882620811462</v>
      </c>
      <c r="E32" s="3" t="n">
        <v>1</v>
      </c>
      <c r="F32" s="4" t="n">
        <v>0.7966101694915254</v>
      </c>
      <c r="G32" s="4" t="n">
        <v>0.8108108108108109</v>
      </c>
      <c r="H32" s="4" t="n">
        <v>0.003</v>
      </c>
      <c r="I32" s="4" t="n">
        <v>0.7966101694915254</v>
      </c>
      <c r="J32" s="4" t="n">
        <v>0.8108108108108109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0.01750035583972931</v>
      </c>
      <c r="C33" s="4" t="n">
        <v>0.7422367930412292</v>
      </c>
      <c r="D33" s="4" t="n">
        <v>0.5389096140861511</v>
      </c>
      <c r="E33" s="3" t="n">
        <v>1</v>
      </c>
      <c r="F33" s="4" t="n">
        <v>0.7796610169491526</v>
      </c>
      <c r="G33" s="4" t="n">
        <v>0.8108108108108109</v>
      </c>
      <c r="H33" s="4" t="n">
        <v>0.003</v>
      </c>
      <c r="I33" s="4" t="n">
        <v>0.7966101694915254</v>
      </c>
      <c r="J33" s="4" t="n">
        <v>0.8108108108108109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0.03303759545087814</v>
      </c>
      <c r="C34" s="4" t="n">
        <v>0.7380579113960266</v>
      </c>
      <c r="D34" s="4" t="n">
        <v>0.5372013449668884</v>
      </c>
      <c r="E34" s="3" t="n">
        <v>1</v>
      </c>
      <c r="F34" s="4" t="n">
        <v>0.7796610169491526</v>
      </c>
      <c r="G34" s="4" t="n">
        <v>0.8378378378378378</v>
      </c>
      <c r="H34" s="4" t="n">
        <v>0.003</v>
      </c>
      <c r="I34" s="4" t="n">
        <v>0.7966101694915254</v>
      </c>
      <c r="J34" s="4" t="n">
        <v>0.8108108108108109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0.03213700652122498</v>
      </c>
      <c r="C35" s="4" t="n">
        <v>0.7364571094512939</v>
      </c>
      <c r="D35" s="4" t="n">
        <v>0.5371853709220886</v>
      </c>
      <c r="E35" s="3" t="n">
        <v>1</v>
      </c>
      <c r="F35" s="4" t="n">
        <v>0.7796610169491526</v>
      </c>
      <c r="G35" s="4" t="n">
        <v>0.8378378378378378</v>
      </c>
      <c r="H35" s="4" t="n">
        <v>0.003</v>
      </c>
      <c r="I35" s="4" t="n">
        <v>0.7966101694915254</v>
      </c>
      <c r="J35" s="4" t="n">
        <v>0.8108108108108109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0.01371182780712843</v>
      </c>
      <c r="C36" s="4" t="n">
        <v>0.7363048195838928</v>
      </c>
      <c r="D36" s="4" t="n">
        <v>0.5386415123939514</v>
      </c>
      <c r="E36" s="3" t="n">
        <v>1</v>
      </c>
      <c r="F36" s="4" t="n">
        <v>0.7796610169491526</v>
      </c>
      <c r="G36" s="4" t="n">
        <v>0.8378378378378378</v>
      </c>
      <c r="H36" s="4" t="n">
        <v>0.003</v>
      </c>
      <c r="I36" s="4" t="n">
        <v>0.7966101694915254</v>
      </c>
      <c r="J36" s="4" t="n">
        <v>0.8108108108108109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0.01061752997338772</v>
      </c>
      <c r="C37" s="4" t="n">
        <v>0.7363377213478088</v>
      </c>
      <c r="D37" s="4" t="n">
        <v>0.5397741198539734</v>
      </c>
      <c r="E37" s="3" t="n">
        <v>1</v>
      </c>
      <c r="F37" s="4" t="n">
        <v>0.7796610169491526</v>
      </c>
      <c r="G37" s="4" t="n">
        <v>0.8378378378378378</v>
      </c>
      <c r="H37" s="4" t="n">
        <v>0.0018</v>
      </c>
      <c r="I37" s="4" t="n">
        <v>0.7966101694915254</v>
      </c>
      <c r="J37" s="4" t="n">
        <v>0.8108108108108109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0.009982648305594921</v>
      </c>
      <c r="C38" s="4" t="n">
        <v>0.7368195056915283</v>
      </c>
      <c r="D38" s="4" t="n">
        <v>0.5413443446159363</v>
      </c>
      <c r="E38" s="3" t="n">
        <v>1</v>
      </c>
      <c r="F38" s="4" t="n">
        <v>0.7966101694915254</v>
      </c>
      <c r="G38" s="4" t="n">
        <v>0.8378378378378378</v>
      </c>
      <c r="H38" s="4" t="n">
        <v>0.0018</v>
      </c>
      <c r="I38" s="4" t="n">
        <v>0.7966101694915254</v>
      </c>
      <c r="J38" s="4" t="n">
        <v>0.8108108108108109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0.01679406128823757</v>
      </c>
      <c r="C39" s="4" t="n">
        <v>0.738984227180481</v>
      </c>
      <c r="D39" s="4" t="n">
        <v>0.5440412163734436</v>
      </c>
      <c r="E39" s="3" t="n">
        <v>1</v>
      </c>
      <c r="F39" s="4" t="n">
        <v>0.7966101694915254</v>
      </c>
      <c r="G39" s="4" t="n">
        <v>0.8378378378378378</v>
      </c>
      <c r="H39" s="4" t="n">
        <v>0.0018</v>
      </c>
      <c r="I39" s="4" t="n">
        <v>0.7966101694915254</v>
      </c>
      <c r="J39" s="4" t="n">
        <v>0.8108108108108109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0.01650649681687355</v>
      </c>
      <c r="C40" s="4" t="n">
        <v>0.7405477166175842</v>
      </c>
      <c r="D40" s="4" t="n">
        <v>0.5463151931762695</v>
      </c>
      <c r="E40" s="3" t="n">
        <v>1</v>
      </c>
      <c r="F40" s="4" t="n">
        <v>0.7966101694915254</v>
      </c>
      <c r="G40" s="4" t="n">
        <v>0.8378378378378378</v>
      </c>
      <c r="H40" s="4" t="n">
        <v>0.0018</v>
      </c>
      <c r="I40" s="4" t="n">
        <v>0.7966101694915254</v>
      </c>
      <c r="J40" s="4" t="n">
        <v>0.8108108108108109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0.05684912204742432</v>
      </c>
      <c r="C41" s="4" t="n">
        <v>0.7387130856513977</v>
      </c>
      <c r="D41" s="4" t="n">
        <v>0.5469103455543518</v>
      </c>
      <c r="E41" s="3" t="n">
        <v>1</v>
      </c>
      <c r="F41" s="4" t="n">
        <v>0.8135593220338984</v>
      </c>
      <c r="G41" s="4" t="n">
        <v>0.8378378378378378</v>
      </c>
      <c r="H41" s="4" t="n">
        <v>0.0018</v>
      </c>
      <c r="I41" s="4" t="n">
        <v>0.8135593220338984</v>
      </c>
      <c r="J41" s="4" t="n">
        <v>0.8378378378378378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0.01836559362709522</v>
      </c>
      <c r="C42" s="4" t="n">
        <v>0.7365478277206421</v>
      </c>
      <c r="D42" s="4" t="n">
        <v>0.547687292098999</v>
      </c>
      <c r="E42" s="3" t="n">
        <v>1</v>
      </c>
      <c r="F42" s="4" t="n">
        <v>0.8135593220338984</v>
      </c>
      <c r="G42" s="4" t="n">
        <v>0.8378378378378378</v>
      </c>
      <c r="H42" s="4" t="n">
        <v>0.0018</v>
      </c>
      <c r="I42" s="4" t="n">
        <v>0.8135593220338984</v>
      </c>
      <c r="J42" s="4" t="n">
        <v>0.8378378378378378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0.01937209814786911</v>
      </c>
      <c r="C43" s="4" t="n">
        <v>0.7349836826324463</v>
      </c>
      <c r="D43" s="4" t="n">
        <v>0.547827422618866</v>
      </c>
      <c r="E43" s="3" t="n">
        <v>1</v>
      </c>
      <c r="F43" s="4" t="n">
        <v>0.8135593220338984</v>
      </c>
      <c r="G43" s="4" t="n">
        <v>0.8378378378378378</v>
      </c>
      <c r="H43" s="4" t="n">
        <v>0.0018</v>
      </c>
      <c r="I43" s="4" t="n">
        <v>0.8135593220338984</v>
      </c>
      <c r="J43" s="4" t="n">
        <v>0.8378378378378378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0.0109736155718565</v>
      </c>
      <c r="C44" s="4" t="n">
        <v>0.7344470024108887</v>
      </c>
      <c r="D44" s="4" t="n">
        <v>0.54840087890625</v>
      </c>
      <c r="E44" s="3" t="n">
        <v>1</v>
      </c>
      <c r="F44" s="4" t="n">
        <v>0.8135593220338984</v>
      </c>
      <c r="G44" s="4" t="n">
        <v>0.8378378378378378</v>
      </c>
      <c r="H44" s="4" t="n">
        <v>0.0018</v>
      </c>
      <c r="I44" s="4" t="n">
        <v>0.8135593220338984</v>
      </c>
      <c r="J44" s="4" t="n">
        <v>0.8378378378378378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0.01788029260933399</v>
      </c>
      <c r="C45" s="4" t="n">
        <v>0.7334539294242859</v>
      </c>
      <c r="D45" s="4" t="n">
        <v>0.5486528277397156</v>
      </c>
      <c r="E45" s="3" t="n">
        <v>1</v>
      </c>
      <c r="F45" s="4" t="n">
        <v>0.7966101694915254</v>
      </c>
      <c r="G45" s="4" t="n">
        <v>0.8378378378378378</v>
      </c>
      <c r="H45" s="4" t="n">
        <v>0.0018</v>
      </c>
      <c r="I45" s="4" t="n">
        <v>0.8135593220338984</v>
      </c>
      <c r="J45" s="4" t="n">
        <v>0.8378378378378378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0.007556736003607512</v>
      </c>
      <c r="C46" s="4" t="n">
        <v>0.7329882383346558</v>
      </c>
      <c r="D46" s="4" t="n">
        <v>0.5490559339523315</v>
      </c>
      <c r="E46" s="3" t="n">
        <v>1</v>
      </c>
      <c r="F46" s="4" t="n">
        <v>0.7966101694915254</v>
      </c>
      <c r="G46" s="4" t="n">
        <v>0.8378378378378378</v>
      </c>
      <c r="H46" s="4" t="n">
        <v>0.0018</v>
      </c>
      <c r="I46" s="4" t="n">
        <v>0.8135593220338984</v>
      </c>
      <c r="J46" s="4" t="n">
        <v>0.8378378378378378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0.0125229936093092</v>
      </c>
      <c r="C47" s="4" t="n">
        <v>0.7314018607139587</v>
      </c>
      <c r="D47" s="4" t="n">
        <v>0.5485719442367554</v>
      </c>
      <c r="E47" s="3" t="n">
        <v>1</v>
      </c>
      <c r="F47" s="4" t="n">
        <v>0.7966101694915254</v>
      </c>
      <c r="G47" s="4" t="n">
        <v>0.8378378378378378</v>
      </c>
      <c r="H47" s="4" t="n">
        <v>0.0018</v>
      </c>
      <c r="I47" s="4" t="n">
        <v>0.8135593220338984</v>
      </c>
      <c r="J47" s="4" t="n">
        <v>0.8378378378378378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0.005831045098602772</v>
      </c>
      <c r="C48" s="4" t="n">
        <v>0.7301734089851379</v>
      </c>
      <c r="D48" s="4" t="n">
        <v>0.5482549667358398</v>
      </c>
      <c r="E48" s="3" t="n">
        <v>1</v>
      </c>
      <c r="F48" s="4" t="n">
        <v>0.7966101694915254</v>
      </c>
      <c r="G48" s="4" t="n">
        <v>0.8378378378378378</v>
      </c>
      <c r="H48" s="4" t="n">
        <v>0.00108</v>
      </c>
      <c r="I48" s="4" t="n">
        <v>0.8135593220338984</v>
      </c>
      <c r="J48" s="4" t="n">
        <v>0.8378378378378378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0.02455287985503674</v>
      </c>
      <c r="C49" s="4" t="n">
        <v>0.7294552326202393</v>
      </c>
      <c r="D49" s="4" t="n">
        <v>0.5482438802719116</v>
      </c>
      <c r="E49" s="3" t="n">
        <v>1</v>
      </c>
      <c r="F49" s="4" t="n">
        <v>0.7966101694915254</v>
      </c>
      <c r="G49" s="4" t="n">
        <v>0.8378378378378378</v>
      </c>
      <c r="H49" s="4" t="n">
        <v>0.00108</v>
      </c>
      <c r="I49" s="4" t="n">
        <v>0.8135593220338984</v>
      </c>
      <c r="J49" s="4" t="n">
        <v>0.8378378378378378</v>
      </c>
      <c r="K49" s="3" t="n">
        <v>39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0.01074705459177494</v>
      </c>
      <c r="C50" s="4" t="n">
        <v>0.7293014526367188</v>
      </c>
      <c r="D50" s="4" t="n">
        <v>0.5489565134048462</v>
      </c>
      <c r="E50" s="3" t="n">
        <v>1</v>
      </c>
      <c r="F50" s="4" t="n">
        <v>0.7966101694915254</v>
      </c>
      <c r="G50" s="4" t="n">
        <v>0.8378378378378378</v>
      </c>
      <c r="H50" s="4" t="n">
        <v>0.00108</v>
      </c>
      <c r="I50" s="4" t="n">
        <v>0.8135593220338984</v>
      </c>
      <c r="J50" s="4" t="n">
        <v>0.8378378378378378</v>
      </c>
      <c r="K50" s="3" t="n">
        <v>39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0.0116119273006916</v>
      </c>
      <c r="C51" s="4" t="n">
        <v>0.7285112738609314</v>
      </c>
      <c r="D51" s="4" t="n">
        <v>0.5490780472755432</v>
      </c>
      <c r="E51" s="3" t="n">
        <v>1</v>
      </c>
      <c r="F51" s="4" t="n">
        <v>0.7966101694915254</v>
      </c>
      <c r="G51" s="4" t="n">
        <v>0.8378378378378378</v>
      </c>
      <c r="H51" s="4" t="n">
        <v>0.00108</v>
      </c>
      <c r="I51" s="4" t="n">
        <v>0.8135593220338984</v>
      </c>
      <c r="J51" s="4" t="n">
        <v>0.8378378378378378</v>
      </c>
      <c r="K51" s="3" t="n">
        <v>39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0.006563679780811071</v>
      </c>
      <c r="C52" s="4" t="n">
        <v>0.7275367379188538</v>
      </c>
      <c r="D52" s="4" t="n">
        <v>0.54877108335495</v>
      </c>
      <c r="E52" s="3" t="n">
        <v>1</v>
      </c>
      <c r="F52" s="4" t="n">
        <v>0.7966101694915254</v>
      </c>
      <c r="G52" s="4" t="n">
        <v>0.8378378378378378</v>
      </c>
      <c r="H52" s="4" t="n">
        <v>0.00108</v>
      </c>
      <c r="I52" s="4" t="n">
        <v>0.8135593220338984</v>
      </c>
      <c r="J52" s="4" t="n">
        <v>0.8378378378378378</v>
      </c>
      <c r="K52" s="3" t="n">
        <v>39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0.009566798806190491</v>
      </c>
      <c r="C53" s="4" t="n">
        <v>0.7263243794441223</v>
      </c>
      <c r="D53" s="4" t="n">
        <v>0.5483540892601013</v>
      </c>
      <c r="E53" s="3" t="n">
        <v>1</v>
      </c>
      <c r="F53" s="4" t="n">
        <v>0.7966101694915254</v>
      </c>
      <c r="G53" s="4" t="n">
        <v>0.8378378378378378</v>
      </c>
      <c r="H53" s="4" t="n">
        <v>0.00108</v>
      </c>
      <c r="I53" s="4" t="n">
        <v>0.8135593220338984</v>
      </c>
      <c r="J53" s="4" t="n">
        <v>0.8378378378378378</v>
      </c>
      <c r="K53" s="3" t="n">
        <v>39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0.009938863106071949</v>
      </c>
      <c r="C54" s="4" t="n">
        <v>0.7252242565155029</v>
      </c>
      <c r="D54" s="4" t="n">
        <v>0.5479815602302551</v>
      </c>
      <c r="E54" s="3" t="n">
        <v>1</v>
      </c>
      <c r="F54" s="4" t="n">
        <v>0.7966101694915254</v>
      </c>
      <c r="G54" s="4" t="n">
        <v>0.8378378378378378</v>
      </c>
      <c r="H54" s="4" t="n">
        <v>0.00108</v>
      </c>
      <c r="I54" s="4" t="n">
        <v>0.8135593220338984</v>
      </c>
      <c r="J54" s="4" t="n">
        <v>0.8378378378378378</v>
      </c>
      <c r="K54" s="3" t="n">
        <v>39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0.01006785221397877</v>
      </c>
      <c r="C55" s="4" t="n">
        <v>0.723480224609375</v>
      </c>
      <c r="D55" s="4" t="n">
        <v>0.5472251772880554</v>
      </c>
      <c r="E55" s="3" t="n">
        <v>1</v>
      </c>
      <c r="F55" s="4" t="n">
        <v>0.7966101694915254</v>
      </c>
      <c r="G55" s="4" t="n">
        <v>0.8378378378378378</v>
      </c>
      <c r="H55" s="4" t="n">
        <v>0.00108</v>
      </c>
      <c r="I55" s="4" t="n">
        <v>0.8135593220338984</v>
      </c>
      <c r="J55" s="4" t="n">
        <v>0.8378378378378378</v>
      </c>
      <c r="K55" s="3" t="n">
        <v>39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0.01344611961394548</v>
      </c>
      <c r="C56" s="4" t="n">
        <v>0.7219258546829224</v>
      </c>
      <c r="D56" s="4" t="n">
        <v>0.5462982058525085</v>
      </c>
      <c r="E56" s="3" t="n">
        <v>1</v>
      </c>
      <c r="F56" s="4" t="n">
        <v>0.7966101694915254</v>
      </c>
      <c r="G56" s="4" t="n">
        <v>0.8378378378378378</v>
      </c>
      <c r="H56" s="4" t="n">
        <v>0.00108</v>
      </c>
      <c r="I56" s="4" t="n">
        <v>0.8135593220338984</v>
      </c>
      <c r="J56" s="4" t="n">
        <v>0.8378378378378378</v>
      </c>
      <c r="K56" s="3" t="n">
        <v>39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0.01082081813365221</v>
      </c>
      <c r="C57" s="4" t="n">
        <v>0.7190149426460266</v>
      </c>
      <c r="D57" s="4" t="n">
        <v>0.5443357229232788</v>
      </c>
      <c r="E57" s="3" t="n">
        <v>1</v>
      </c>
      <c r="F57" s="4" t="n">
        <v>0.7966101694915254</v>
      </c>
      <c r="G57" s="4" t="n">
        <v>0.8378378378378378</v>
      </c>
      <c r="H57" s="4" t="n">
        <v>0.00108</v>
      </c>
      <c r="I57" s="4" t="n">
        <v>0.8135593220338984</v>
      </c>
      <c r="J57" s="4" t="n">
        <v>0.8378378378378378</v>
      </c>
      <c r="K57" s="3" t="n">
        <v>39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0.01138680800795555</v>
      </c>
      <c r="C58" s="4" t="n">
        <v>0.7157992124557495</v>
      </c>
      <c r="D58" s="4" t="n">
        <v>0.54207843542099</v>
      </c>
      <c r="E58" s="3" t="n">
        <v>1</v>
      </c>
      <c r="F58" s="4" t="n">
        <v>0.7966101694915254</v>
      </c>
      <c r="G58" s="4" t="n">
        <v>0.8378378378378378</v>
      </c>
      <c r="H58" s="4" t="n">
        <v>0.00108</v>
      </c>
      <c r="I58" s="4" t="n">
        <v>0.8135593220338984</v>
      </c>
      <c r="J58" s="4" t="n">
        <v>0.8378378378378378</v>
      </c>
      <c r="K58" s="3" t="n">
        <v>39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0.01751554943621159</v>
      </c>
      <c r="C59" s="4" t="n">
        <v>0.7146284580230713</v>
      </c>
      <c r="D59" s="4" t="n">
        <v>0.5413842797279358</v>
      </c>
      <c r="E59" s="3" t="n">
        <v>1</v>
      </c>
      <c r="F59" s="4" t="n">
        <v>0.7966101694915254</v>
      </c>
      <c r="G59" s="4" t="n">
        <v>0.8378378378378378</v>
      </c>
      <c r="H59" s="4" t="n">
        <v>0.000648</v>
      </c>
      <c r="I59" s="4" t="n">
        <v>0.8135593220338984</v>
      </c>
      <c r="J59" s="4" t="n">
        <v>0.8378378378378378</v>
      </c>
      <c r="K59" s="3" t="n">
        <v>39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0.008859387598931789</v>
      </c>
      <c r="C60" s="4" t="n">
        <v>0.713451087474823</v>
      </c>
      <c r="D60" s="4" t="n">
        <v>0.5407198071479797</v>
      </c>
      <c r="E60" s="3" t="n">
        <v>1</v>
      </c>
      <c r="F60" s="4" t="n">
        <v>0.7966101694915254</v>
      </c>
      <c r="G60" s="4" t="n">
        <v>0.8378378378378378</v>
      </c>
      <c r="H60" s="4" t="n">
        <v>0.000648</v>
      </c>
      <c r="I60" s="4" t="n">
        <v>0.8135593220338984</v>
      </c>
      <c r="J60" s="4" t="n">
        <v>0.8378378378378378</v>
      </c>
      <c r="K60" s="3" t="n">
        <v>39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0.01999303326010704</v>
      </c>
      <c r="C61" s="4" t="n">
        <v>0.7130234241485596</v>
      </c>
      <c r="D61" s="4" t="n">
        <v>0.5403932929039001</v>
      </c>
      <c r="E61" s="3" t="n">
        <v>1</v>
      </c>
      <c r="F61" s="4" t="n">
        <v>0.7966101694915254</v>
      </c>
      <c r="G61" s="4" t="n">
        <v>0.8378378378378378</v>
      </c>
      <c r="H61" s="4" t="n">
        <v>0.000648</v>
      </c>
      <c r="I61" s="4" t="n">
        <v>0.8135593220338984</v>
      </c>
      <c r="J61" s="4" t="n">
        <v>0.8378378378378378</v>
      </c>
      <c r="K61" s="3" t="n">
        <v>39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0.01331796031445265</v>
      </c>
      <c r="C62" s="4" t="n">
        <v>0.712609589099884</v>
      </c>
      <c r="D62" s="4" t="n">
        <v>0.5400208830833435</v>
      </c>
      <c r="E62" s="3" t="n">
        <v>1</v>
      </c>
      <c r="F62" s="4" t="n">
        <v>0.7966101694915254</v>
      </c>
      <c r="G62" s="4" t="n">
        <v>0.8378378378378378</v>
      </c>
      <c r="H62" s="4" t="n">
        <v>0.000648</v>
      </c>
      <c r="I62" s="4" t="n">
        <v>0.8135593220338984</v>
      </c>
      <c r="J62" s="4" t="n">
        <v>0.8378378378378378</v>
      </c>
      <c r="K62" s="3" t="n">
        <v>39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0.008820491842925549</v>
      </c>
      <c r="C63" s="4" t="n">
        <v>0.7119890451431274</v>
      </c>
      <c r="D63" s="4" t="n">
        <v>0.5394824743270874</v>
      </c>
      <c r="E63" s="3" t="n">
        <v>1</v>
      </c>
      <c r="F63" s="4" t="n">
        <v>0.7966101694915254</v>
      </c>
      <c r="G63" s="4" t="n">
        <v>0.8378378378378378</v>
      </c>
      <c r="H63" s="4" t="n">
        <v>0.000648</v>
      </c>
      <c r="I63" s="4" t="n">
        <v>0.8135593220338984</v>
      </c>
      <c r="J63" s="4" t="n">
        <v>0.8378378378378378</v>
      </c>
      <c r="K63" s="3" t="n">
        <v>39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0.004968040157109499</v>
      </c>
      <c r="C64" s="4" t="n">
        <v>0.7112452387809753</v>
      </c>
      <c r="D64" s="4" t="n">
        <v>0.5388579368591309</v>
      </c>
      <c r="E64" s="3" t="n">
        <v>1</v>
      </c>
      <c r="F64" s="4" t="n">
        <v>0.7966101694915254</v>
      </c>
      <c r="G64" s="4" t="n">
        <v>0.8378378378378378</v>
      </c>
      <c r="H64" s="4" t="n">
        <v>0.000648</v>
      </c>
      <c r="I64" s="4" t="n">
        <v>0.8135593220338984</v>
      </c>
      <c r="J64" s="4" t="n">
        <v>0.8378378378378378</v>
      </c>
      <c r="K64" s="3" t="n">
        <v>39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0.01314365491271019</v>
      </c>
      <c r="C65" s="4" t="n">
        <v>0.7113494873046875</v>
      </c>
      <c r="D65" s="4" t="n">
        <v>0.5388419628143311</v>
      </c>
      <c r="E65" s="3" t="n">
        <v>1</v>
      </c>
      <c r="F65" s="4" t="n">
        <v>0.7966101694915254</v>
      </c>
      <c r="G65" s="4" t="n">
        <v>0.8378378378378378</v>
      </c>
      <c r="H65" s="4" t="n">
        <v>0.000648</v>
      </c>
      <c r="I65" s="4" t="n">
        <v>0.8135593220338984</v>
      </c>
      <c r="J65" s="4" t="n">
        <v>0.8378378378378378</v>
      </c>
      <c r="K65" s="3" t="n">
        <v>39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0.01319082826375961</v>
      </c>
      <c r="C66" s="4" t="n">
        <v>0.7114675641059875</v>
      </c>
      <c r="D66" s="4" t="n">
        <v>0.5386457443237305</v>
      </c>
      <c r="E66" s="3" t="n">
        <v>1</v>
      </c>
      <c r="F66" s="4" t="n">
        <v>0.7966101694915254</v>
      </c>
      <c r="G66" s="4" t="n">
        <v>0.8378378378378378</v>
      </c>
      <c r="H66" s="4" t="n">
        <v>0.000648</v>
      </c>
      <c r="I66" s="4" t="n">
        <v>0.8135593220338984</v>
      </c>
      <c r="J66" s="4" t="n">
        <v>0.8378378378378378</v>
      </c>
      <c r="K66" s="3" t="n">
        <v>39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0.003597639733925462</v>
      </c>
      <c r="C67" s="4" t="n">
        <v>0.711456298828125</v>
      </c>
      <c r="D67" s="4" t="n">
        <v>0.5383384227752686</v>
      </c>
      <c r="E67" s="3" t="n">
        <v>1</v>
      </c>
      <c r="F67" s="4" t="n">
        <v>0.7966101694915254</v>
      </c>
      <c r="G67" s="4" t="n">
        <v>0.8378378378378378</v>
      </c>
      <c r="H67" s="4" t="n">
        <v>0.000648</v>
      </c>
      <c r="I67" s="4" t="n">
        <v>0.8135593220338984</v>
      </c>
      <c r="J67" s="4" t="n">
        <v>0.8378378378378378</v>
      </c>
      <c r="K67" s="3" t="n">
        <v>39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0.01221829280257225</v>
      </c>
      <c r="C68" s="4" t="n">
        <v>0.7111954689025879</v>
      </c>
      <c r="D68" s="4" t="n">
        <v>0.5380347967147827</v>
      </c>
      <c r="E68" s="3" t="n">
        <v>1</v>
      </c>
      <c r="F68" s="4" t="n">
        <v>0.7966101694915254</v>
      </c>
      <c r="G68" s="4" t="n">
        <v>0.8378378378378378</v>
      </c>
      <c r="H68" s="4" t="n">
        <v>0.000648</v>
      </c>
      <c r="I68" s="4" t="n">
        <v>0.8135593220338984</v>
      </c>
      <c r="J68" s="4" t="n">
        <v>0.8378378378378378</v>
      </c>
      <c r="K68" s="3" t="n">
        <v>39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0.01303601544350386</v>
      </c>
      <c r="C69" s="4" t="n">
        <v>0.7116467952728271</v>
      </c>
      <c r="D69" s="4" t="n">
        <v>0.5379453897476196</v>
      </c>
      <c r="E69" s="3" t="n">
        <v>1</v>
      </c>
      <c r="F69" s="4" t="n">
        <v>0.7966101694915254</v>
      </c>
      <c r="G69" s="4" t="n">
        <v>0.8378378378378378</v>
      </c>
      <c r="H69" s="4" t="n">
        <v>0.000648</v>
      </c>
      <c r="I69" s="4" t="n">
        <v>0.8135593220338984</v>
      </c>
      <c r="J69" s="4" t="n">
        <v>0.8378378378378378</v>
      </c>
      <c r="K69" s="3" t="n">
        <v>39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0.01705109141767025</v>
      </c>
      <c r="C70" s="4" t="n">
        <v>0.7119926810264587</v>
      </c>
      <c r="D70" s="4" t="n">
        <v>0.5380380749702454</v>
      </c>
      <c r="E70" s="3" t="n">
        <v>1</v>
      </c>
      <c r="F70" s="4" t="n">
        <v>0.7966101694915254</v>
      </c>
      <c r="G70" s="4" t="n">
        <v>0.8378378378378378</v>
      </c>
      <c r="H70" s="4" t="n">
        <v>0.0003888</v>
      </c>
      <c r="I70" s="4" t="n">
        <v>0.8135593220338984</v>
      </c>
      <c r="J70" s="4" t="n">
        <v>0.8378378378378378</v>
      </c>
      <c r="K70" s="3" t="n">
        <v>39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0.01439628377556801</v>
      </c>
      <c r="C71" s="4" t="n">
        <v>0.7119496464729309</v>
      </c>
      <c r="D71" s="4" t="n">
        <v>0.5377839803695679</v>
      </c>
      <c r="E71" s="3" t="n">
        <v>1</v>
      </c>
      <c r="F71" s="4" t="n">
        <v>0.7966101694915254</v>
      </c>
      <c r="G71" s="4" t="n">
        <v>0.8378378378378378</v>
      </c>
      <c r="H71" s="4" t="n">
        <v>0.0003888</v>
      </c>
      <c r="I71" s="4" t="n">
        <v>0.8135593220338984</v>
      </c>
      <c r="J71" s="4" t="n">
        <v>0.8378378378378378</v>
      </c>
      <c r="K71" s="3" t="n">
        <v>39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0.0106369610875845</v>
      </c>
      <c r="C72" s="4" t="n">
        <v>0.7120876908302307</v>
      </c>
      <c r="D72" s="4" t="n">
        <v>0.5376815795898438</v>
      </c>
      <c r="E72" s="3" t="n">
        <v>1</v>
      </c>
      <c r="F72" s="4" t="n">
        <v>0.7966101694915254</v>
      </c>
      <c r="G72" s="4" t="n">
        <v>0.8378378378378378</v>
      </c>
      <c r="H72" s="4" t="n">
        <v>0.0003888</v>
      </c>
      <c r="I72" s="4" t="n">
        <v>0.8135593220338984</v>
      </c>
      <c r="J72" s="4" t="n">
        <v>0.8378378378378378</v>
      </c>
      <c r="K72" s="3" t="n">
        <v>39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0.01329997181892395</v>
      </c>
      <c r="C73" s="4" t="n">
        <v>0.7132468819618225</v>
      </c>
      <c r="D73" s="4" t="n">
        <v>0.5381090044975281</v>
      </c>
      <c r="E73" s="3" t="n">
        <v>1</v>
      </c>
      <c r="F73" s="4" t="n">
        <v>0.7966101694915254</v>
      </c>
      <c r="G73" s="4" t="n">
        <v>0.8378378378378378</v>
      </c>
      <c r="H73" s="4" t="n">
        <v>0.0003888</v>
      </c>
      <c r="I73" s="4" t="n">
        <v>0.8135593220338984</v>
      </c>
      <c r="J73" s="4" t="n">
        <v>0.8378378378378378</v>
      </c>
      <c r="K73" s="3" t="n">
        <v>39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0.007570240646600723</v>
      </c>
      <c r="C74" s="4" t="n">
        <v>0.71446293592453</v>
      </c>
      <c r="D74" s="4" t="n">
        <v>0.5386461615562439</v>
      </c>
      <c r="E74" s="3" t="n">
        <v>1</v>
      </c>
      <c r="F74" s="4" t="n">
        <v>0.7966101694915254</v>
      </c>
      <c r="G74" s="4" t="n">
        <v>0.8378378378378378</v>
      </c>
      <c r="H74" s="4" t="n">
        <v>0.0003888</v>
      </c>
      <c r="I74" s="4" t="n">
        <v>0.8135593220338984</v>
      </c>
      <c r="J74" s="4" t="n">
        <v>0.8378378378378378</v>
      </c>
      <c r="K74" s="3" t="n">
        <v>39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0.006453591398894787</v>
      </c>
      <c r="C75" s="4" t="n">
        <v>0.7155982851982117</v>
      </c>
      <c r="D75" s="4" t="n">
        <v>0.539106011390686</v>
      </c>
      <c r="E75" s="3" t="n">
        <v>1</v>
      </c>
      <c r="F75" s="4" t="n">
        <v>0.7966101694915254</v>
      </c>
      <c r="G75" s="4" t="n">
        <v>0.8378378378378378</v>
      </c>
      <c r="H75" s="4" t="n">
        <v>0.0003888</v>
      </c>
      <c r="I75" s="4" t="n">
        <v>0.8135593220338984</v>
      </c>
      <c r="J75" s="4" t="n">
        <v>0.8378378378378378</v>
      </c>
      <c r="K75" s="3" t="n">
        <v>39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0.008401482366025448</v>
      </c>
      <c r="C76" s="4" t="n">
        <v>0.7165206074714661</v>
      </c>
      <c r="D76" s="4" t="n">
        <v>0.539396345615387</v>
      </c>
      <c r="E76" s="3" t="n">
        <v>1</v>
      </c>
      <c r="F76" s="4" t="n">
        <v>0.7966101694915254</v>
      </c>
      <c r="G76" s="4" t="n">
        <v>0.8378378378378378</v>
      </c>
      <c r="H76" s="4" t="n">
        <v>0.0003888</v>
      </c>
      <c r="I76" s="4" t="n">
        <v>0.8135593220338984</v>
      </c>
      <c r="J76" s="4" t="n">
        <v>0.8378378378378378</v>
      </c>
      <c r="K76" s="3" t="n">
        <v>39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0.009433448314666748</v>
      </c>
      <c r="C77" s="4" t="n">
        <v>0.7175268530845642</v>
      </c>
      <c r="D77" s="4" t="n">
        <v>0.5398215055465698</v>
      </c>
      <c r="E77" s="3" t="n">
        <v>1</v>
      </c>
      <c r="F77" s="4" t="n">
        <v>0.7966101694915254</v>
      </c>
      <c r="G77" s="4" t="n">
        <v>0.8378378378378378</v>
      </c>
      <c r="H77" s="4" t="n">
        <v>0.0003888</v>
      </c>
      <c r="I77" s="4" t="n">
        <v>0.8135593220338984</v>
      </c>
      <c r="J77" s="4" t="n">
        <v>0.8378378378378378</v>
      </c>
      <c r="K77" s="3" t="n">
        <v>39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0.007865634746849537</v>
      </c>
      <c r="C78" s="4" t="n">
        <v>0.7184125781059265</v>
      </c>
      <c r="D78" s="4" t="n">
        <v>0.5402272343635559</v>
      </c>
      <c r="E78" s="3" t="n">
        <v>1</v>
      </c>
      <c r="F78" s="4" t="n">
        <v>0.7966101694915254</v>
      </c>
      <c r="G78" s="4" t="n">
        <v>0.8378378378378378</v>
      </c>
      <c r="H78" s="4" t="n">
        <v>0.0003888</v>
      </c>
      <c r="I78" s="4" t="n">
        <v>0.8135593220338984</v>
      </c>
      <c r="J78" s="4" t="n">
        <v>0.8378378378378378</v>
      </c>
      <c r="K78" s="3" t="n">
        <v>39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0.01813815347850323</v>
      </c>
      <c r="C79" s="4" t="n">
        <v>0.719346821308136</v>
      </c>
      <c r="D79" s="4" t="n">
        <v>0.5406328439712524</v>
      </c>
      <c r="E79" s="3" t="n">
        <v>1</v>
      </c>
      <c r="F79" s="4" t="n">
        <v>0.7966101694915254</v>
      </c>
      <c r="G79" s="4" t="n">
        <v>0.8378378378378378</v>
      </c>
      <c r="H79" s="4" t="n">
        <v>0.0003888</v>
      </c>
      <c r="I79" s="4" t="n">
        <v>0.8135593220338984</v>
      </c>
      <c r="J79" s="4" t="n">
        <v>0.8378378378378378</v>
      </c>
      <c r="K79" s="3" t="n">
        <v>39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0.01117066666483879</v>
      </c>
      <c r="C80" s="4" t="n">
        <v>0.7203797698020935</v>
      </c>
      <c r="D80" s="4" t="n">
        <v>0.5411256551742554</v>
      </c>
      <c r="E80" s="3" t="n">
        <v>1</v>
      </c>
      <c r="F80" s="4" t="n">
        <v>0.7966101694915254</v>
      </c>
      <c r="G80" s="4" t="n">
        <v>0.8378378378378378</v>
      </c>
      <c r="H80" s="4" t="n">
        <v>0.0003888</v>
      </c>
      <c r="I80" s="4" t="n">
        <v>0.8135593220338984</v>
      </c>
      <c r="J80" s="4" t="n">
        <v>0.8378378378378378</v>
      </c>
      <c r="K80" s="3" t="n">
        <v>39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0.005993354599922895</v>
      </c>
      <c r="C81" s="4" t="n">
        <v>0.7209346294403076</v>
      </c>
      <c r="D81" s="4" t="n">
        <v>0.5413850545883179</v>
      </c>
      <c r="E81" s="3" t="n">
        <v>1</v>
      </c>
      <c r="F81" s="4" t="n">
        <v>0.7796610169491526</v>
      </c>
      <c r="G81" s="4" t="n">
        <v>0.8378378378378378</v>
      </c>
      <c r="H81" s="4" t="n">
        <v>0.00023328</v>
      </c>
      <c r="I81" s="4" t="n">
        <v>0.8135593220338984</v>
      </c>
      <c r="J81" s="4" t="n">
        <v>0.8378378378378378</v>
      </c>
      <c r="K81" s="3" t="n">
        <v>39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0.01151141338050365</v>
      </c>
      <c r="C82" s="4" t="n">
        <v>0.7216137647628784</v>
      </c>
      <c r="D82" s="4" t="n">
        <v>0.541742205619812</v>
      </c>
      <c r="E82" s="3" t="n">
        <v>1</v>
      </c>
      <c r="F82" s="4" t="n">
        <v>0.7796610169491526</v>
      </c>
      <c r="G82" s="4" t="n">
        <v>0.8378378378378378</v>
      </c>
      <c r="H82" s="4" t="n">
        <v>0.00023328</v>
      </c>
      <c r="I82" s="4" t="n">
        <v>0.8135593220338984</v>
      </c>
      <c r="J82" s="4" t="n">
        <v>0.8378378378378378</v>
      </c>
      <c r="K82" s="3" t="n">
        <v>39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0.01125655602663755</v>
      </c>
      <c r="C83" s="4" t="n">
        <v>0.7220436334609985</v>
      </c>
      <c r="D83" s="4" t="n">
        <v>0.54197096824646</v>
      </c>
      <c r="E83" s="3" t="n">
        <v>1</v>
      </c>
      <c r="F83" s="4" t="n">
        <v>0.7796610169491526</v>
      </c>
      <c r="G83" s="4" t="n">
        <v>0.8378378378378378</v>
      </c>
      <c r="H83" s="4" t="n">
        <v>0.00023328</v>
      </c>
      <c r="I83" s="4" t="n">
        <v>0.8135593220338984</v>
      </c>
      <c r="J83" s="4" t="n">
        <v>0.8378378378378378</v>
      </c>
      <c r="K83" s="3" t="n">
        <v>39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0.01051633525639772</v>
      </c>
      <c r="C84" s="4" t="n">
        <v>0.7225261330604553</v>
      </c>
      <c r="D84" s="4" t="n">
        <v>0.5422171354293823</v>
      </c>
      <c r="E84" s="3" t="n">
        <v>1</v>
      </c>
      <c r="F84" s="4" t="n">
        <v>0.7796610169491526</v>
      </c>
      <c r="G84" s="4" t="n">
        <v>0.8378378378378378</v>
      </c>
      <c r="H84" s="4" t="n">
        <v>0.00023328</v>
      </c>
      <c r="I84" s="4" t="n">
        <v>0.8135593220338984</v>
      </c>
      <c r="J84" s="4" t="n">
        <v>0.8378378378378378</v>
      </c>
      <c r="K84" s="3" t="n">
        <v>39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0.006560334004461765</v>
      </c>
      <c r="C85" s="4" t="n">
        <v>0.7229759693145752</v>
      </c>
      <c r="D85" s="4" t="n">
        <v>0.5424475073814392</v>
      </c>
      <c r="E85" s="3" t="n">
        <v>1</v>
      </c>
      <c r="F85" s="4" t="n">
        <v>0.7796610169491526</v>
      </c>
      <c r="G85" s="4" t="n">
        <v>0.8378378378378378</v>
      </c>
      <c r="H85" s="4" t="n">
        <v>0.00023328</v>
      </c>
      <c r="I85" s="4" t="n">
        <v>0.8135593220338984</v>
      </c>
      <c r="J85" s="4" t="n">
        <v>0.8378378378378378</v>
      </c>
      <c r="K85" s="3" t="n">
        <v>39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0.01026089396327734</v>
      </c>
      <c r="C86" s="4" t="n">
        <v>0.7233759760856628</v>
      </c>
      <c r="D86" s="4" t="n">
        <v>0.5426604747772217</v>
      </c>
      <c r="E86" s="3" t="n">
        <v>1</v>
      </c>
      <c r="F86" s="4" t="n">
        <v>0.7796610169491526</v>
      </c>
      <c r="G86" s="4" t="n">
        <v>0.8378378378378378</v>
      </c>
      <c r="H86" s="4" t="n">
        <v>0.00023328</v>
      </c>
      <c r="I86" s="4" t="n">
        <v>0.8135593220338984</v>
      </c>
      <c r="J86" s="4" t="n">
        <v>0.8378378378378378</v>
      </c>
      <c r="K86" s="3" t="n">
        <v>39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0.01101623196154833</v>
      </c>
      <c r="C87" s="4" t="n">
        <v>0.72364741563797</v>
      </c>
      <c r="D87" s="4" t="n">
        <v>0.5428141951560974</v>
      </c>
      <c r="E87" s="3" t="n">
        <v>1</v>
      </c>
      <c r="F87" s="4" t="n">
        <v>0.7796610169491526</v>
      </c>
      <c r="G87" s="4" t="n">
        <v>0.8378378378378378</v>
      </c>
      <c r="H87" s="4" t="n">
        <v>0.00023328</v>
      </c>
      <c r="I87" s="4" t="n">
        <v>0.8135593220338984</v>
      </c>
      <c r="J87" s="4" t="n">
        <v>0.8378378378378378</v>
      </c>
      <c r="K87" s="3" t="n">
        <v>39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0.005935308523476124</v>
      </c>
      <c r="C88" s="4" t="n">
        <v>0.7238819599151611</v>
      </c>
      <c r="D88" s="4" t="n">
        <v>0.5428912043571472</v>
      </c>
      <c r="E88" s="3" t="n">
        <v>1</v>
      </c>
      <c r="F88" s="4" t="n">
        <v>0.7796610169491526</v>
      </c>
      <c r="G88" s="4" t="n">
        <v>0.8378378378378378</v>
      </c>
      <c r="H88" s="4" t="n">
        <v>0.00023328</v>
      </c>
      <c r="I88" s="4" t="n">
        <v>0.8135593220338984</v>
      </c>
      <c r="J88" s="4" t="n">
        <v>0.8378378378378378</v>
      </c>
      <c r="K88" s="3" t="n">
        <v>39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0.01390361506491899</v>
      </c>
      <c r="C89" s="4" t="n">
        <v>0.7239512801170349</v>
      </c>
      <c r="D89" s="4" t="n">
        <v>0.5426740050315857</v>
      </c>
      <c r="E89" s="3" t="n">
        <v>1</v>
      </c>
      <c r="F89" s="4" t="n">
        <v>0.7796610169491526</v>
      </c>
      <c r="G89" s="4" t="n">
        <v>0.8378378378378378</v>
      </c>
      <c r="H89" s="4" t="n">
        <v>0.00023328</v>
      </c>
      <c r="I89" s="4" t="n">
        <v>0.8135593220338984</v>
      </c>
      <c r="J89" s="4" t="n">
        <v>0.8378378378378378</v>
      </c>
      <c r="K89" s="3" t="n">
        <v>39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0.01039076130837202</v>
      </c>
      <c r="C90" s="4" t="n">
        <v>0.7238955497741699</v>
      </c>
      <c r="D90" s="4" t="n">
        <v>0.5424412488937378</v>
      </c>
      <c r="E90" s="3" t="n">
        <v>1</v>
      </c>
      <c r="F90" s="4" t="n">
        <v>0.7796610169491526</v>
      </c>
      <c r="G90" s="4" t="n">
        <v>0.8378378378378378</v>
      </c>
      <c r="H90" s="4" t="n">
        <v>0.00023328</v>
      </c>
      <c r="I90" s="4" t="n">
        <v>0.8135593220338984</v>
      </c>
      <c r="J90" s="4" t="n">
        <v>0.8378378378378378</v>
      </c>
      <c r="K90" s="3" t="n">
        <v>39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0.009742202237248421</v>
      </c>
      <c r="C91" s="4" t="n">
        <v>0.7241013646125793</v>
      </c>
      <c r="D91" s="4" t="n">
        <v>0.5423818230628967</v>
      </c>
      <c r="E91" s="3" t="n">
        <v>1</v>
      </c>
      <c r="F91" s="4" t="n">
        <v>0.7796610169491526</v>
      </c>
      <c r="G91" s="4" t="n">
        <v>0.8378378378378378</v>
      </c>
      <c r="H91" s="4" t="n">
        <v>0.00023328</v>
      </c>
      <c r="I91" s="4" t="n">
        <v>0.8135593220338984</v>
      </c>
      <c r="J91" s="4" t="n">
        <v>0.8378378378378378</v>
      </c>
      <c r="K91" s="3" t="n">
        <v>39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0.006677612662315369</v>
      </c>
      <c r="C92" s="4" t="n">
        <v>0.7241638898849487</v>
      </c>
      <c r="D92" s="4" t="n">
        <v>0.5422962307929993</v>
      </c>
      <c r="E92" s="3" t="n">
        <v>1</v>
      </c>
      <c r="F92" s="4" t="n">
        <v>0.7796610169491526</v>
      </c>
      <c r="G92" s="4" t="n">
        <v>0.8378378378378378</v>
      </c>
      <c r="H92" s="4" t="n">
        <v>0.000139968</v>
      </c>
      <c r="I92" s="4" t="n">
        <v>0.8135593220338984</v>
      </c>
      <c r="J92" s="4" t="n">
        <v>0.8378378378378378</v>
      </c>
      <c r="K92" s="3" t="n">
        <v>39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0.004279384855180979</v>
      </c>
      <c r="C93" s="4" t="n">
        <v>0.72422856092453</v>
      </c>
      <c r="D93" s="4" t="n">
        <v>0.5422210097312927</v>
      </c>
      <c r="E93" s="3" t="n">
        <v>1</v>
      </c>
      <c r="F93" s="4" t="n">
        <v>0.7796610169491526</v>
      </c>
      <c r="G93" s="4" t="n">
        <v>0.8378378378378378</v>
      </c>
      <c r="H93" s="4" t="n">
        <v>0.000139968</v>
      </c>
      <c r="I93" s="4" t="n">
        <v>0.8135593220338984</v>
      </c>
      <c r="J93" s="4" t="n">
        <v>0.8378378378378378</v>
      </c>
      <c r="K93" s="3" t="n">
        <v>39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0.006338182371109724</v>
      </c>
      <c r="C94" s="4" t="n">
        <v>0.7242434024810791</v>
      </c>
      <c r="D94" s="4" t="n">
        <v>0.5421326160430908</v>
      </c>
      <c r="E94" s="3" t="n">
        <v>1</v>
      </c>
      <c r="F94" s="4" t="n">
        <v>0.7796610169491526</v>
      </c>
      <c r="G94" s="4" t="n">
        <v>0.8378378378378378</v>
      </c>
      <c r="H94" s="4" t="n">
        <v>0.000139968</v>
      </c>
      <c r="I94" s="4" t="n">
        <v>0.8135593220338984</v>
      </c>
      <c r="J94" s="4" t="n">
        <v>0.8378378378378378</v>
      </c>
      <c r="K94" s="3" t="n">
        <v>39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0.005987411364912987</v>
      </c>
      <c r="C95" s="4" t="n">
        <v>0.7242398262023926</v>
      </c>
      <c r="D95" s="4" t="n">
        <v>0.5420345664024353</v>
      </c>
      <c r="E95" s="3" t="n">
        <v>1</v>
      </c>
      <c r="F95" s="4" t="n">
        <v>0.7796610169491526</v>
      </c>
      <c r="G95" s="4" t="n">
        <v>0.8378378378378378</v>
      </c>
      <c r="H95" s="4" t="n">
        <v>0.000139968</v>
      </c>
      <c r="I95" s="4" t="n">
        <v>0.8135593220338984</v>
      </c>
      <c r="J95" s="4" t="n">
        <v>0.8378378378378378</v>
      </c>
      <c r="K95" s="3" t="n">
        <v>39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0.01275747083127499</v>
      </c>
      <c r="C96" s="4" t="n">
        <v>0.7240461707115173</v>
      </c>
      <c r="D96" s="4" t="n">
        <v>0.5419557094573975</v>
      </c>
      <c r="E96" s="3" t="n">
        <v>1</v>
      </c>
      <c r="F96" s="4" t="n">
        <v>0.7796610169491526</v>
      </c>
      <c r="G96" s="4" t="n">
        <v>0.8378378378378378</v>
      </c>
      <c r="H96" s="4" t="n">
        <v>0.000139968</v>
      </c>
      <c r="I96" s="4" t="n">
        <v>0.8135593220338984</v>
      </c>
      <c r="J96" s="4" t="n">
        <v>0.8378378378378378</v>
      </c>
      <c r="K96" s="3" t="n">
        <v>39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0.006705839186906815</v>
      </c>
      <c r="C97" s="4" t="n">
        <v>0.7238364815711975</v>
      </c>
      <c r="D97" s="4" t="n">
        <v>0.5418651700019836</v>
      </c>
      <c r="E97" s="3" t="n">
        <v>1</v>
      </c>
      <c r="F97" s="4" t="n">
        <v>0.7796610169491526</v>
      </c>
      <c r="G97" s="4" t="n">
        <v>0.8378378378378378</v>
      </c>
      <c r="H97" s="4" t="n">
        <v>0.000139968</v>
      </c>
      <c r="I97" s="4" t="n">
        <v>0.8135593220338984</v>
      </c>
      <c r="J97" s="4" t="n">
        <v>0.8378378378378378</v>
      </c>
      <c r="K97" s="3" t="n">
        <v>39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0.02003398910164833</v>
      </c>
      <c r="C98" s="4" t="n">
        <v>0.7236495018005371</v>
      </c>
      <c r="D98" s="4" t="n">
        <v>0.5417608022689819</v>
      </c>
      <c r="E98" s="3" t="n">
        <v>1</v>
      </c>
      <c r="F98" s="4" t="n">
        <v>0.7796610169491526</v>
      </c>
      <c r="G98" s="4" t="n">
        <v>0.8378378378378378</v>
      </c>
      <c r="H98" s="4" t="n">
        <v>0.000139968</v>
      </c>
      <c r="I98" s="4" t="n">
        <v>0.8135593220338984</v>
      </c>
      <c r="J98" s="4" t="n">
        <v>0.8378378378378378</v>
      </c>
      <c r="K98" s="3" t="n">
        <v>39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0.02707012183964252</v>
      </c>
      <c r="C99" s="4" t="n">
        <v>0.7232924699783325</v>
      </c>
      <c r="D99" s="4" t="n">
        <v>0.541530966758728</v>
      </c>
      <c r="E99" s="3" t="n">
        <v>1</v>
      </c>
      <c r="F99" s="4" t="n">
        <v>0.7796610169491526</v>
      </c>
      <c r="G99" s="4" t="n">
        <v>0.8378378378378378</v>
      </c>
      <c r="H99" s="4" t="n">
        <v>0.000139968</v>
      </c>
      <c r="I99" s="4" t="n">
        <v>0.8135593220338984</v>
      </c>
      <c r="J99" s="4" t="n">
        <v>0.8378378378378378</v>
      </c>
      <c r="K99" s="3" t="n">
        <v>39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0.006668307352811098</v>
      </c>
      <c r="C100" s="4" t="n">
        <v>0.7228902578353882</v>
      </c>
      <c r="D100" s="4" t="n">
        <v>0.5413002967834473</v>
      </c>
      <c r="E100" s="3" t="n">
        <v>1</v>
      </c>
      <c r="F100" s="4" t="n">
        <v>0.7796610169491526</v>
      </c>
      <c r="G100" s="4" t="n">
        <v>0.8378378378378378</v>
      </c>
      <c r="H100" s="4" t="n">
        <v>0.000139968</v>
      </c>
      <c r="I100" s="4" t="n">
        <v>0.8135593220338984</v>
      </c>
      <c r="J100" s="4" t="n">
        <v>0.8378378378378378</v>
      </c>
      <c r="K100" s="3" t="n">
        <v>39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0.007820497266948223</v>
      </c>
      <c r="C101" s="4" t="n">
        <v>0.7224405407905579</v>
      </c>
      <c r="D101" s="4" t="n">
        <v>0.541023850440979</v>
      </c>
      <c r="E101" s="3" t="n">
        <v>1</v>
      </c>
      <c r="F101" s="4" t="n">
        <v>0.7796610169491526</v>
      </c>
      <c r="G101" s="4" t="n">
        <v>0.8378378378378378</v>
      </c>
      <c r="H101" s="4" t="n">
        <v>0.000139968</v>
      </c>
      <c r="I101" s="4" t="n">
        <v>0.8135593220338984</v>
      </c>
      <c r="J101" s="4" t="n">
        <v>0.8378378378378378</v>
      </c>
      <c r="K101" s="3" t="n">
        <v>39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0.004040348809212446</v>
      </c>
      <c r="C102" s="4" t="n">
        <v>0.7219740152359009</v>
      </c>
      <c r="D102" s="4" t="n">
        <v>0.540732204914093</v>
      </c>
      <c r="E102" s="3" t="n">
        <v>1</v>
      </c>
      <c r="F102" s="4" t="n">
        <v>0.7796610169491526</v>
      </c>
      <c r="G102" s="4" t="n">
        <v>0.8378378378378378</v>
      </c>
      <c r="H102" s="4" t="n">
        <v>0.000139968</v>
      </c>
      <c r="I102" s="4" t="n">
        <v>0.8135593220338984</v>
      </c>
      <c r="J102" s="4" t="n">
        <v>0.8378378378378378</v>
      </c>
      <c r="K102" s="3" t="n">
        <v>39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0.008208851329982281</v>
      </c>
      <c r="C103" s="4" t="n">
        <v>0.7217180132865906</v>
      </c>
      <c r="D103" s="4" t="n">
        <v>0.5405648946762085</v>
      </c>
      <c r="E103" s="3" t="n">
        <v>1</v>
      </c>
      <c r="F103" s="4" t="n">
        <v>0.7796610169491526</v>
      </c>
      <c r="G103" s="4" t="n">
        <v>0.8378378378378378</v>
      </c>
      <c r="H103" s="4" t="n">
        <v>8.398079999999999e-05</v>
      </c>
      <c r="I103" s="4" t="n">
        <v>0.8135593220338984</v>
      </c>
      <c r="J103" s="4" t="n">
        <v>0.8378378378378378</v>
      </c>
      <c r="K103" s="3" t="n">
        <v>39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0.03366858884692192</v>
      </c>
      <c r="C104" s="4" t="n">
        <v>0.7214041352272034</v>
      </c>
      <c r="D104" s="4" t="n">
        <v>0.5403283834457397</v>
      </c>
      <c r="E104" s="3" t="n">
        <v>1</v>
      </c>
      <c r="F104" s="4" t="n">
        <v>0.7796610169491526</v>
      </c>
      <c r="G104" s="4" t="n">
        <v>0.8378378378378378</v>
      </c>
      <c r="H104" s="4" t="n">
        <v>8.398079999999999e-05</v>
      </c>
      <c r="I104" s="4" t="n">
        <v>0.8135593220338984</v>
      </c>
      <c r="J104" s="4" t="n">
        <v>0.8378378378378378</v>
      </c>
      <c r="K104" s="3" t="n">
        <v>39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0.01300883293151855</v>
      </c>
      <c r="C105" s="4" t="n">
        <v>0.7212691903114319</v>
      </c>
      <c r="D105" s="4" t="n">
        <v>0.5402355790138245</v>
      </c>
      <c r="E105" s="3" t="n">
        <v>1</v>
      </c>
      <c r="F105" s="4" t="n">
        <v>0.7796610169491526</v>
      </c>
      <c r="G105" s="4" t="n">
        <v>0.8378378378378378</v>
      </c>
      <c r="H105" s="4" t="n">
        <v>8.398079999999999e-05</v>
      </c>
      <c r="I105" s="4" t="n">
        <v>0.8135593220338984</v>
      </c>
      <c r="J105" s="4" t="n">
        <v>0.8378378378378378</v>
      </c>
      <c r="K105" s="3" t="n">
        <v>39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0.007392040453851223</v>
      </c>
      <c r="C106" s="4" t="n">
        <v>0.7211523652076721</v>
      </c>
      <c r="D106" s="4" t="n">
        <v>0.540147066116333</v>
      </c>
      <c r="E106" s="3" t="n">
        <v>1</v>
      </c>
      <c r="F106" s="4" t="n">
        <v>0.7796610169491526</v>
      </c>
      <c r="G106" s="4" t="n">
        <v>0.8378378378378378</v>
      </c>
      <c r="H106" s="4" t="n">
        <v>8.398079999999999e-05</v>
      </c>
      <c r="I106" s="4" t="n">
        <v>0.8135593220338984</v>
      </c>
      <c r="J106" s="4" t="n">
        <v>0.8378378378378378</v>
      </c>
      <c r="K106" s="3" t="n">
        <v>39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0.01078867353498936</v>
      </c>
      <c r="C107" s="4" t="n">
        <v>0.7209783792495728</v>
      </c>
      <c r="D107" s="4" t="n">
        <v>0.5399972796440125</v>
      </c>
      <c r="E107" s="3" t="n">
        <v>1</v>
      </c>
      <c r="F107" s="4" t="n">
        <v>0.7796610169491526</v>
      </c>
      <c r="G107" s="4" t="n">
        <v>0.8378378378378378</v>
      </c>
      <c r="H107" s="4" t="n">
        <v>8.398079999999999e-05</v>
      </c>
      <c r="I107" s="4" t="n">
        <v>0.8135593220338984</v>
      </c>
      <c r="J107" s="4" t="n">
        <v>0.8378378378378378</v>
      </c>
      <c r="K107" s="3" t="n">
        <v>39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0.0059355478733778</v>
      </c>
      <c r="C108" s="4" t="n">
        <v>0.7208130359649658</v>
      </c>
      <c r="D108" s="4" t="n">
        <v>0.5398538708686829</v>
      </c>
      <c r="E108" s="3" t="n">
        <v>1</v>
      </c>
      <c r="F108" s="4" t="n">
        <v>0.7796610169491526</v>
      </c>
      <c r="G108" s="4" t="n">
        <v>0.8378378378378378</v>
      </c>
      <c r="H108" s="4" t="n">
        <v>8.398079999999999e-05</v>
      </c>
      <c r="I108" s="4" t="n">
        <v>0.8135593220338984</v>
      </c>
      <c r="J108" s="4" t="n">
        <v>0.8378378378378378</v>
      </c>
      <c r="K108" s="3" t="n">
        <v>39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0.01576914265751839</v>
      </c>
      <c r="C109" s="4" t="n">
        <v>0.7206351161003113</v>
      </c>
      <c r="D109" s="4" t="n">
        <v>0.5397043824195862</v>
      </c>
      <c r="E109" s="3" t="n">
        <v>1</v>
      </c>
      <c r="F109" s="4" t="n">
        <v>0.7796610169491526</v>
      </c>
      <c r="G109" s="4" t="n">
        <v>0.8378378378378378</v>
      </c>
      <c r="H109" s="4" t="n">
        <v>8.398079999999999e-05</v>
      </c>
      <c r="I109" s="4" t="n">
        <v>0.8135593220338984</v>
      </c>
      <c r="J109" s="4" t="n">
        <v>0.8378378378378378</v>
      </c>
      <c r="K109" s="3" t="n">
        <v>39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0.01129075884819031</v>
      </c>
      <c r="C110" s="4" t="n">
        <v>0.7206544876098633</v>
      </c>
      <c r="D110" s="4" t="n">
        <v>0.5397156476974487</v>
      </c>
      <c r="E110" s="3" t="n">
        <v>1</v>
      </c>
      <c r="F110" s="4" t="n">
        <v>0.7796610169491526</v>
      </c>
      <c r="G110" s="4" t="n">
        <v>0.8378378378378378</v>
      </c>
      <c r="H110" s="4" t="n">
        <v>8.398079999999999e-05</v>
      </c>
      <c r="I110" s="4" t="n">
        <v>0.8135593220338984</v>
      </c>
      <c r="J110" s="4" t="n">
        <v>0.8378378378378378</v>
      </c>
      <c r="K110" s="3" t="n">
        <v>39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0.00597726134583354</v>
      </c>
      <c r="C111" s="4" t="n">
        <v>0.7206647396087646</v>
      </c>
      <c r="D111" s="4" t="n">
        <v>0.53972989320755</v>
      </c>
      <c r="E111" s="3" t="n">
        <v>1</v>
      </c>
      <c r="F111" s="4" t="n">
        <v>0.7796610169491526</v>
      </c>
      <c r="G111" s="4" t="n">
        <v>0.8378378378378378</v>
      </c>
      <c r="H111" s="4" t="n">
        <v>8.398079999999999e-05</v>
      </c>
      <c r="I111" s="4" t="n">
        <v>0.8135593220338984</v>
      </c>
      <c r="J111" s="4" t="n">
        <v>0.8378378378378378</v>
      </c>
      <c r="K111" s="3" t="n">
        <v>39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0.01467976346611977</v>
      </c>
      <c r="C112" s="4" t="n">
        <v>0.720719039440155</v>
      </c>
      <c r="D112" s="4" t="n">
        <v>0.5397695302963257</v>
      </c>
      <c r="E112" s="3" t="n">
        <v>1</v>
      </c>
      <c r="F112" s="4" t="n">
        <v>0.7796610169491526</v>
      </c>
      <c r="G112" s="4" t="n">
        <v>0.8378378378378378</v>
      </c>
      <c r="H112" s="4" t="n">
        <v>8.398079999999999e-05</v>
      </c>
      <c r="I112" s="4" t="n">
        <v>0.8135593220338984</v>
      </c>
      <c r="J112" s="4" t="n">
        <v>0.8378378378378378</v>
      </c>
      <c r="K112" s="3" t="n">
        <v>39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0.01030769199132919</v>
      </c>
      <c r="C113" s="4" t="n">
        <v>0.7207183837890625</v>
      </c>
      <c r="D113" s="4" t="n">
        <v>0.5397642254829407</v>
      </c>
      <c r="E113" s="3" t="n">
        <v>1</v>
      </c>
      <c r="F113" s="4" t="n">
        <v>0.7796610169491526</v>
      </c>
      <c r="G113" s="4" t="n">
        <v>0.8378378378378378</v>
      </c>
      <c r="H113" s="4" t="n">
        <v>8.398079999999999e-05</v>
      </c>
      <c r="I113" s="4" t="n">
        <v>0.8135593220338984</v>
      </c>
      <c r="J113" s="4" t="n">
        <v>0.8378378378378378</v>
      </c>
      <c r="K113" s="3" t="n">
        <v>39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0.008736487478017807</v>
      </c>
      <c r="C114" s="4" t="n">
        <v>0.7206935286521912</v>
      </c>
      <c r="D114" s="4" t="n">
        <v>0.5397391319274902</v>
      </c>
      <c r="E114" s="3" t="n">
        <v>1</v>
      </c>
      <c r="F114" s="4" t="n">
        <v>0.7796610169491526</v>
      </c>
      <c r="G114" s="4" t="n">
        <v>0.8378378378378378</v>
      </c>
      <c r="H114" s="4" t="n">
        <v>5.038847999999999e-05</v>
      </c>
      <c r="I114" s="4" t="n">
        <v>0.8135593220338984</v>
      </c>
      <c r="J114" s="4" t="n">
        <v>0.8378378378378378</v>
      </c>
      <c r="K114" s="3" t="n">
        <v>39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0.007422469090670347</v>
      </c>
      <c r="C115" s="4" t="n">
        <v>0.7206855416297913</v>
      </c>
      <c r="D115" s="4" t="n">
        <v>0.5397189259529114</v>
      </c>
      <c r="E115" s="3" t="n">
        <v>1</v>
      </c>
      <c r="F115" s="4" t="n">
        <v>0.7796610169491526</v>
      </c>
      <c r="G115" s="4" t="n">
        <v>0.8378378378378378</v>
      </c>
      <c r="H115" s="4" t="n">
        <v>5.038847999999999e-05</v>
      </c>
      <c r="I115" s="4" t="n">
        <v>0.8135593220338984</v>
      </c>
      <c r="J115" s="4" t="n">
        <v>0.8378378378378378</v>
      </c>
      <c r="K115" s="3" t="n">
        <v>39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0.0165282841771841</v>
      </c>
      <c r="C116" s="4" t="n">
        <v>0.7206376194953918</v>
      </c>
      <c r="D116" s="4" t="n">
        <v>0.5396880507469177</v>
      </c>
      <c r="E116" s="3" t="n">
        <v>1</v>
      </c>
      <c r="F116" s="4" t="n">
        <v>0.7796610169491526</v>
      </c>
      <c r="G116" s="4" t="n">
        <v>0.8378378378378378</v>
      </c>
      <c r="H116" s="4" t="n">
        <v>5.038847999999999e-05</v>
      </c>
      <c r="I116" s="4" t="n">
        <v>0.8135593220338984</v>
      </c>
      <c r="J116" s="4" t="n">
        <v>0.8378378378378378</v>
      </c>
      <c r="K116" s="3" t="n">
        <v>39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0.00518837058916688</v>
      </c>
      <c r="C117" s="4" t="n">
        <v>0.7206190824508667</v>
      </c>
      <c r="D117" s="4" t="n">
        <v>0.5396741628646851</v>
      </c>
      <c r="E117" s="3" t="n">
        <v>1</v>
      </c>
      <c r="F117" s="4" t="n">
        <v>0.7796610169491526</v>
      </c>
      <c r="G117" s="4" t="n">
        <v>0.8378378378378378</v>
      </c>
      <c r="H117" s="4" t="n">
        <v>5.038847999999999e-05</v>
      </c>
      <c r="I117" s="4" t="n">
        <v>0.8135593220338984</v>
      </c>
      <c r="J117" s="4" t="n">
        <v>0.8378378378378378</v>
      </c>
      <c r="K117" s="3" t="n">
        <v>39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0.02095267921686172</v>
      </c>
      <c r="C118" s="4" t="n">
        <v>0.7206361889839172</v>
      </c>
      <c r="D118" s="4" t="n">
        <v>0.5396918654441833</v>
      </c>
      <c r="E118" s="3" t="n">
        <v>1</v>
      </c>
      <c r="F118" s="4" t="n">
        <v>0.7796610169491526</v>
      </c>
      <c r="G118" s="4" t="n">
        <v>0.8378378378378378</v>
      </c>
      <c r="H118" s="4" t="n">
        <v>5.038847999999999e-05</v>
      </c>
      <c r="I118" s="4" t="n">
        <v>0.8135593220338984</v>
      </c>
      <c r="J118" s="4" t="n">
        <v>0.8378378378378378</v>
      </c>
      <c r="K118" s="3" t="n">
        <v>39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0.008691874332726002</v>
      </c>
      <c r="C119" s="4" t="n">
        <v>0.720641016960144</v>
      </c>
      <c r="D119" s="4" t="n">
        <v>0.5396996736526489</v>
      </c>
      <c r="E119" s="3" t="n">
        <v>1</v>
      </c>
      <c r="F119" s="4" t="n">
        <v>0.7796610169491526</v>
      </c>
      <c r="G119" s="4" t="n">
        <v>0.8378378378378378</v>
      </c>
      <c r="H119" s="4" t="n">
        <v>5.038847999999999e-05</v>
      </c>
      <c r="I119" s="4" t="n">
        <v>0.8135593220338984</v>
      </c>
      <c r="J119" s="4" t="n">
        <v>0.8378378378378378</v>
      </c>
      <c r="K119" s="3" t="n">
        <v>39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0.01089125964790583</v>
      </c>
      <c r="C120" s="4" t="n">
        <v>0.7207090854644775</v>
      </c>
      <c r="D120" s="4" t="n">
        <v>0.5397580862045288</v>
      </c>
      <c r="E120" s="3" t="n">
        <v>1</v>
      </c>
      <c r="F120" s="4" t="n">
        <v>0.7796610169491526</v>
      </c>
      <c r="G120" s="4" t="n">
        <v>0.8378378378378378</v>
      </c>
      <c r="H120" s="4" t="n">
        <v>5.038847999999999e-05</v>
      </c>
      <c r="I120" s="4" t="n">
        <v>0.8135593220338984</v>
      </c>
      <c r="J120" s="4" t="n">
        <v>0.8378378378378378</v>
      </c>
      <c r="K120" s="3" t="n">
        <v>39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0.02195196226239204</v>
      </c>
      <c r="C121" s="4" t="n">
        <v>0.7209540009498596</v>
      </c>
      <c r="D121" s="4" t="n">
        <v>0.5399186015129089</v>
      </c>
      <c r="E121" s="3" t="n">
        <v>1</v>
      </c>
      <c r="F121" s="4" t="n">
        <v>0.7796610169491526</v>
      </c>
      <c r="G121" s="4" t="n">
        <v>0.8378378378378378</v>
      </c>
      <c r="H121" s="4" t="n">
        <v>5.038847999999999e-05</v>
      </c>
      <c r="I121" s="4" t="n">
        <v>0.8135593220338984</v>
      </c>
      <c r="J121" s="4" t="n">
        <v>0.8378378378378378</v>
      </c>
      <c r="K121" s="3" t="n">
        <v>39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0.002083585131913424</v>
      </c>
      <c r="C122" s="4" t="n">
        <v>0.7211623787879944</v>
      </c>
      <c r="D122" s="4" t="n">
        <v>0.5400559902191162</v>
      </c>
      <c r="E122" s="3" t="n">
        <v>1</v>
      </c>
      <c r="F122" s="4" t="n">
        <v>0.7796610169491526</v>
      </c>
      <c r="G122" s="4" t="n">
        <v>0.8378378378378378</v>
      </c>
      <c r="H122" s="4" t="n">
        <v>5.038847999999999e-05</v>
      </c>
      <c r="I122" s="4" t="n">
        <v>0.8135593220338984</v>
      </c>
      <c r="J122" s="4" t="n">
        <v>0.8378378378378378</v>
      </c>
      <c r="K122" s="3" t="n">
        <v>39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0.004145113285630941</v>
      </c>
      <c r="C123" s="4" t="n">
        <v>0.7213330268859863</v>
      </c>
      <c r="D123" s="4" t="n">
        <v>0.5401701331138611</v>
      </c>
      <c r="E123" s="3" t="n">
        <v>1</v>
      </c>
      <c r="F123" s="4" t="n">
        <v>0.7796610169491526</v>
      </c>
      <c r="G123" s="4" t="n">
        <v>0.8378378378378378</v>
      </c>
      <c r="H123" s="4" t="n">
        <v>5.038847999999999e-05</v>
      </c>
      <c r="I123" s="4" t="n">
        <v>0.8135593220338984</v>
      </c>
      <c r="J123" s="4" t="n">
        <v>0.8378378378378378</v>
      </c>
      <c r="K123" s="3" t="n">
        <v>39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0.01855769753456116</v>
      </c>
      <c r="C124" s="4" t="n">
        <v>0.7214834094047546</v>
      </c>
      <c r="D124" s="4" t="n">
        <v>0.5402615070343018</v>
      </c>
      <c r="E124" s="3" t="n">
        <v>1</v>
      </c>
      <c r="F124" s="4" t="n">
        <v>0.7796610169491526</v>
      </c>
      <c r="G124" s="4" t="n">
        <v>0.8378378378378378</v>
      </c>
      <c r="H124" s="4" t="n">
        <v>5.038847999999999e-05</v>
      </c>
      <c r="I124" s="4" t="n">
        <v>0.8135593220338984</v>
      </c>
      <c r="J124" s="4" t="n">
        <v>0.8378378378378378</v>
      </c>
      <c r="K124" s="3" t="n">
        <v>39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0.005505575332790613</v>
      </c>
      <c r="C125" s="4" t="n">
        <v>0.7215600609779358</v>
      </c>
      <c r="D125" s="4" t="n">
        <v>0.5403059124946594</v>
      </c>
      <c r="E125" s="3" t="n">
        <v>1</v>
      </c>
      <c r="F125" s="4" t="n">
        <v>0.7796610169491526</v>
      </c>
      <c r="G125" s="4" t="n">
        <v>0.8378378378378378</v>
      </c>
      <c r="H125" s="4" t="n">
        <v>3.023308799999999e-05</v>
      </c>
      <c r="I125" s="4" t="n">
        <v>0.8135593220338984</v>
      </c>
      <c r="J125" s="4" t="n">
        <v>0.8378378378378378</v>
      </c>
      <c r="K125" s="3" t="n">
        <v>39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0.01140574458986521</v>
      </c>
      <c r="C126" s="4" t="n">
        <v>0.7216212153434753</v>
      </c>
      <c r="D126" s="4" t="n">
        <v>0.5403322577476501</v>
      </c>
      <c r="E126" s="3" t="n">
        <v>1</v>
      </c>
      <c r="F126" s="4" t="n">
        <v>0.7796610169491526</v>
      </c>
      <c r="G126" s="4" t="n">
        <v>0.8378378378378378</v>
      </c>
      <c r="H126" s="4" t="n">
        <v>3.023308799999999e-05</v>
      </c>
      <c r="I126" s="4" t="n">
        <v>0.8135593220338984</v>
      </c>
      <c r="J126" s="4" t="n">
        <v>0.8378378378378378</v>
      </c>
      <c r="K126" s="3" t="n">
        <v>39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0.007882743142545223</v>
      </c>
      <c r="C127" s="4" t="n">
        <v>0.7216879725456238</v>
      </c>
      <c r="D127" s="4" t="n">
        <v>0.5403661727905273</v>
      </c>
      <c r="E127" s="3" t="n">
        <v>1</v>
      </c>
      <c r="F127" s="4" t="n">
        <v>0.7796610169491526</v>
      </c>
      <c r="G127" s="4" t="n">
        <v>0.8378378378378378</v>
      </c>
      <c r="H127" s="4" t="n">
        <v>3.023308799999999e-05</v>
      </c>
      <c r="I127" s="4" t="n">
        <v>0.8135593220338984</v>
      </c>
      <c r="J127" s="4" t="n">
        <v>0.8378378378378378</v>
      </c>
      <c r="K127" s="3" t="n">
        <v>39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0.01824757643043995</v>
      </c>
      <c r="C128" s="4" t="n">
        <v>0.7218492031097412</v>
      </c>
      <c r="D128" s="4" t="n">
        <v>0.5404890179634094</v>
      </c>
      <c r="E128" s="3" t="n">
        <v>1</v>
      </c>
      <c r="F128" s="4" t="n">
        <v>0.7796610169491526</v>
      </c>
      <c r="G128" s="4" t="n">
        <v>0.8378378378378378</v>
      </c>
      <c r="H128" s="4" t="n">
        <v>3.023308799999999e-05</v>
      </c>
      <c r="I128" s="4" t="n">
        <v>0.8135593220338984</v>
      </c>
      <c r="J128" s="4" t="n">
        <v>0.8378378378378378</v>
      </c>
      <c r="K128" s="3" t="n">
        <v>39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0.01017806865274906</v>
      </c>
      <c r="C129" s="4" t="n">
        <v>0.7219950556755066</v>
      </c>
      <c r="D129" s="4" t="n">
        <v>0.5406002402305603</v>
      </c>
      <c r="E129" s="3" t="n">
        <v>1</v>
      </c>
      <c r="F129" s="4" t="n">
        <v>0.7796610169491526</v>
      </c>
      <c r="G129" s="4" t="n">
        <v>0.8378378378378378</v>
      </c>
      <c r="H129" s="4" t="n">
        <v>3.023308799999999e-05</v>
      </c>
      <c r="I129" s="4" t="n">
        <v>0.8135593220338984</v>
      </c>
      <c r="J129" s="4" t="n">
        <v>0.8378378378378378</v>
      </c>
      <c r="K129" s="3" t="n">
        <v>39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0.01469375658780336</v>
      </c>
      <c r="C130" s="4" t="n">
        <v>0.7221018671989441</v>
      </c>
      <c r="D130" s="4" t="n">
        <v>0.5406851768493652</v>
      </c>
      <c r="E130" s="3" t="n">
        <v>1</v>
      </c>
      <c r="F130" s="4" t="n">
        <v>0.7796610169491526</v>
      </c>
      <c r="G130" s="4" t="n">
        <v>0.8378378378378378</v>
      </c>
      <c r="H130" s="4" t="n">
        <v>3.023308799999999e-05</v>
      </c>
      <c r="I130" s="4" t="n">
        <v>0.8135593220338984</v>
      </c>
      <c r="J130" s="4" t="n">
        <v>0.8378378378378378</v>
      </c>
      <c r="K130" s="3" t="n">
        <v>39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0.009261728264391422</v>
      </c>
      <c r="C131" s="4" t="n">
        <v>0.722201406955719</v>
      </c>
      <c r="D131" s="4" t="n">
        <v>0.5407729744911194</v>
      </c>
      <c r="E131" s="3" t="n">
        <v>1</v>
      </c>
      <c r="F131" s="4" t="n">
        <v>0.7796610169491526</v>
      </c>
      <c r="G131" s="4" t="n">
        <v>0.8378378378378378</v>
      </c>
      <c r="H131" s="4" t="n">
        <v>3.023308799999999e-05</v>
      </c>
      <c r="I131" s="4" t="n">
        <v>0.8135593220338984</v>
      </c>
      <c r="J131" s="4" t="n">
        <v>0.8378378378378378</v>
      </c>
      <c r="K131" s="3" t="n">
        <v>39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0.02297901920974255</v>
      </c>
      <c r="C132" s="4" t="n">
        <v>0.7223005294799805</v>
      </c>
      <c r="D132" s="4" t="n">
        <v>0.5408376455307007</v>
      </c>
      <c r="E132" s="3" t="n">
        <v>1</v>
      </c>
      <c r="F132" s="4" t="n">
        <v>0.7796610169491526</v>
      </c>
      <c r="G132" s="4" t="n">
        <v>0.8378378378378378</v>
      </c>
      <c r="H132" s="4" t="n">
        <v>3.023308799999999e-05</v>
      </c>
      <c r="I132" s="4" t="n">
        <v>0.8135593220338984</v>
      </c>
      <c r="J132" s="4" t="n">
        <v>0.8378378378378378</v>
      </c>
      <c r="K132" s="3" t="n">
        <v>39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0.01268312428146601</v>
      </c>
      <c r="C133" s="4" t="n">
        <v>0.7223933339118958</v>
      </c>
      <c r="D133" s="4" t="n">
        <v>0.5409064292907715</v>
      </c>
      <c r="E133" s="3" t="n">
        <v>1</v>
      </c>
      <c r="F133" s="4" t="n">
        <v>0.7796610169491526</v>
      </c>
      <c r="G133" s="4" t="n">
        <v>0.8378378378378378</v>
      </c>
      <c r="H133" s="4" t="n">
        <v>3.023308799999999e-05</v>
      </c>
      <c r="I133" s="4" t="n">
        <v>0.8135593220338984</v>
      </c>
      <c r="J133" s="4" t="n">
        <v>0.8378378378378378</v>
      </c>
      <c r="K133" s="3" t="n">
        <v>39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0.007742473389953375</v>
      </c>
      <c r="C134" s="4" t="n">
        <v>0.7224777936935425</v>
      </c>
      <c r="D134" s="4" t="n">
        <v>0.5409670472145081</v>
      </c>
      <c r="E134" s="3" t="n">
        <v>1</v>
      </c>
      <c r="F134" s="4" t="n">
        <v>0.7796610169491526</v>
      </c>
      <c r="G134" s="4" t="n">
        <v>0.8378378378378378</v>
      </c>
      <c r="H134" s="4" t="n">
        <v>3.023308799999999e-05</v>
      </c>
      <c r="I134" s="4" t="n">
        <v>0.8135593220338984</v>
      </c>
      <c r="J134" s="4" t="n">
        <v>0.8378378378378378</v>
      </c>
      <c r="K134" s="3" t="n">
        <v>39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0.007433199789375067</v>
      </c>
      <c r="C135" s="4" t="n">
        <v>0.7225601673126221</v>
      </c>
      <c r="D135" s="4" t="n">
        <v>0.5410256385803223</v>
      </c>
      <c r="E135" s="3" t="n">
        <v>1</v>
      </c>
      <c r="F135" s="4" t="n">
        <v>0.7796610169491526</v>
      </c>
      <c r="G135" s="4" t="n">
        <v>0.8378378378378378</v>
      </c>
      <c r="H135" s="4" t="n">
        <v>3.023308799999999e-05</v>
      </c>
      <c r="I135" s="4" t="n">
        <v>0.8135593220338984</v>
      </c>
      <c r="J135" s="4" t="n">
        <v>0.8378378378378378</v>
      </c>
      <c r="K135" s="3" t="n">
        <v>39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0.01638136245310307</v>
      </c>
      <c r="C136" s="4" t="n">
        <v>0.7226153612136841</v>
      </c>
      <c r="D136" s="4" t="n">
        <v>0.5410677194595337</v>
      </c>
      <c r="E136" s="3" t="n">
        <v>1</v>
      </c>
      <c r="F136" s="4" t="n">
        <v>0.7796610169491526</v>
      </c>
      <c r="G136" s="4" t="n">
        <v>0.8378378378378378</v>
      </c>
      <c r="H136" s="4" t="n">
        <v>1.81398528e-05</v>
      </c>
      <c r="I136" s="4" t="n">
        <v>0.8135593220338984</v>
      </c>
      <c r="J136" s="4" t="n">
        <v>0.8378378378378378</v>
      </c>
      <c r="K136" s="3" t="n">
        <v>39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0.005381226073950529</v>
      </c>
      <c r="C137" s="4" t="n">
        <v>0.7226611375808716</v>
      </c>
      <c r="D137" s="4" t="n">
        <v>0.5411030054092407</v>
      </c>
      <c r="E137" s="3" t="n">
        <v>1</v>
      </c>
      <c r="F137" s="4" t="n">
        <v>0.7796610169491526</v>
      </c>
      <c r="G137" s="4" t="n">
        <v>0.8378378378378378</v>
      </c>
      <c r="H137" s="4" t="n">
        <v>1.81398528e-05</v>
      </c>
      <c r="I137" s="4" t="n">
        <v>0.8135593220338984</v>
      </c>
      <c r="J137" s="4" t="n">
        <v>0.8378378378378378</v>
      </c>
      <c r="K137" s="3" t="n">
        <v>39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0.006859031971544027</v>
      </c>
      <c r="C138" s="4" t="n">
        <v>0.7227196097373962</v>
      </c>
      <c r="D138" s="4" t="n">
        <v>0.5411498546600342</v>
      </c>
      <c r="E138" s="3" t="n">
        <v>1</v>
      </c>
      <c r="F138" s="4" t="n">
        <v>0.7796610169491526</v>
      </c>
      <c r="G138" s="4" t="n">
        <v>0.8378378378378378</v>
      </c>
      <c r="H138" s="4" t="n">
        <v>1.81398528e-05</v>
      </c>
      <c r="I138" s="4" t="n">
        <v>0.8135593220338984</v>
      </c>
      <c r="J138" s="4" t="n">
        <v>0.8378378378378378</v>
      </c>
      <c r="K138" s="3" t="n">
        <v>39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0.009735772386193275</v>
      </c>
      <c r="C139" s="4" t="n">
        <v>0.7227770090103149</v>
      </c>
      <c r="D139" s="4" t="n">
        <v>0.5411970019340515</v>
      </c>
      <c r="E139" s="3" t="n">
        <v>1</v>
      </c>
      <c r="F139" s="4" t="n">
        <v>0.7796610169491526</v>
      </c>
      <c r="G139" s="4" t="n">
        <v>0.8378378378378378</v>
      </c>
      <c r="H139" s="4" t="n">
        <v>1.81398528e-05</v>
      </c>
      <c r="I139" s="4" t="n">
        <v>0.8135593220338984</v>
      </c>
      <c r="J139" s="4" t="n">
        <v>0.8378378378378378</v>
      </c>
      <c r="K139" s="3" t="n">
        <v>39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0.003778405953198671</v>
      </c>
      <c r="C140" s="4" t="n">
        <v>0.722833514213562</v>
      </c>
      <c r="D140" s="4" t="n">
        <v>0.5412443280220032</v>
      </c>
      <c r="E140" s="3" t="n">
        <v>1</v>
      </c>
      <c r="F140" s="4" t="n">
        <v>0.7796610169491526</v>
      </c>
      <c r="G140" s="4" t="n">
        <v>0.8378378378378378</v>
      </c>
      <c r="H140" s="4" t="n">
        <v>1.81398528e-05</v>
      </c>
      <c r="I140" s="4" t="n">
        <v>0.8135593220338984</v>
      </c>
      <c r="J140" s="4" t="n">
        <v>0.8378378378378378</v>
      </c>
      <c r="K140" s="3" t="n">
        <v>39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0.01196879800409079</v>
      </c>
      <c r="C141" s="4" t="n">
        <v>0.7228666543960571</v>
      </c>
      <c r="D141" s="4" t="n">
        <v>0.5412731170654297</v>
      </c>
      <c r="E141" s="3" t="n">
        <v>1</v>
      </c>
      <c r="F141" s="4" t="n">
        <v>0.7796610169491526</v>
      </c>
      <c r="G141" s="4" t="n">
        <v>0.8378378378378378</v>
      </c>
      <c r="H141" s="4" t="n">
        <v>1.81398528e-05</v>
      </c>
      <c r="I141" s="4" t="n">
        <v>0.8135593220338984</v>
      </c>
      <c r="J141" s="4" t="n">
        <v>0.8378378378378378</v>
      </c>
      <c r="K141" s="3" t="n">
        <v>39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0.004626613575965166</v>
      </c>
      <c r="C142" s="4" t="n">
        <v>0.7228987216949463</v>
      </c>
      <c r="D142" s="4" t="n">
        <v>0.5413016080856323</v>
      </c>
      <c r="E142" s="3" t="n">
        <v>1</v>
      </c>
      <c r="F142" s="4" t="n">
        <v>0.7796610169491526</v>
      </c>
      <c r="G142" s="4" t="n">
        <v>0.8378378378378378</v>
      </c>
      <c r="H142" s="4" t="n">
        <v>1.81398528e-05</v>
      </c>
      <c r="I142" s="4" t="n">
        <v>0.8135593220338984</v>
      </c>
      <c r="J142" s="4" t="n">
        <v>0.8378378378378378</v>
      </c>
      <c r="K142" s="3" t="n">
        <v>39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0.01040311902761459</v>
      </c>
      <c r="C143" s="4" t="n">
        <v>0.7229430675506592</v>
      </c>
      <c r="D143" s="4" t="n">
        <v>0.5413373112678528</v>
      </c>
      <c r="E143" s="3" t="n">
        <v>1</v>
      </c>
      <c r="F143" s="4" t="n">
        <v>0.7796610169491526</v>
      </c>
      <c r="G143" s="4" t="n">
        <v>0.8378378378378378</v>
      </c>
      <c r="H143" s="4" t="n">
        <v>1.81398528e-05</v>
      </c>
      <c r="I143" s="4" t="n">
        <v>0.8135593220338984</v>
      </c>
      <c r="J143" s="4" t="n">
        <v>0.8378378378378378</v>
      </c>
      <c r="K143" s="3" t="n">
        <v>39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0.0133657343685627</v>
      </c>
      <c r="C144" s="4" t="n">
        <v>0.7230052351951599</v>
      </c>
      <c r="D144" s="4" t="n">
        <v>0.5413811802864075</v>
      </c>
      <c r="E144" s="3" t="n">
        <v>1</v>
      </c>
      <c r="F144" s="4" t="n">
        <v>0.7796610169491526</v>
      </c>
      <c r="G144" s="4" t="n">
        <v>0.8378378378378378</v>
      </c>
      <c r="H144" s="4" t="n">
        <v>1.81398528e-05</v>
      </c>
      <c r="I144" s="4" t="n">
        <v>0.8135593220338984</v>
      </c>
      <c r="J144" s="4" t="n">
        <v>0.8378378378378378</v>
      </c>
      <c r="K144" s="3" t="n">
        <v>39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0.008052830584347248</v>
      </c>
      <c r="C145" s="4" t="n">
        <v>0.7230621576309204</v>
      </c>
      <c r="D145" s="4" t="n">
        <v>0.5414259433746338</v>
      </c>
      <c r="E145" s="3" t="n">
        <v>1</v>
      </c>
      <c r="F145" s="4" t="n">
        <v>0.7796610169491526</v>
      </c>
      <c r="G145" s="4" t="n">
        <v>0.8378378378378378</v>
      </c>
      <c r="H145" s="4" t="n">
        <v>1.81398528e-05</v>
      </c>
      <c r="I145" s="4" t="n">
        <v>0.8135593220338984</v>
      </c>
      <c r="J145" s="4" t="n">
        <v>0.8378378378378378</v>
      </c>
      <c r="K145" s="3" t="n">
        <v>39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0.005076384171843529</v>
      </c>
      <c r="C146" s="4" t="n">
        <v>0.723099946975708</v>
      </c>
      <c r="D146" s="4" t="n">
        <v>0.5414560437202454</v>
      </c>
      <c r="E146" s="3" t="n">
        <v>1</v>
      </c>
      <c r="F146" s="4" t="n">
        <v>0.7796610169491526</v>
      </c>
      <c r="G146" s="4" t="n">
        <v>0.8378378378378378</v>
      </c>
      <c r="H146" s="4" t="n">
        <v>1.81398528e-05</v>
      </c>
      <c r="I146" s="4" t="n">
        <v>0.8135593220338984</v>
      </c>
      <c r="J146" s="4" t="n">
        <v>0.8378378378378378</v>
      </c>
      <c r="K146" s="3" t="n">
        <v>39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0.01893122494220734</v>
      </c>
      <c r="C147" s="4" t="n">
        <v>0.7231195569038391</v>
      </c>
      <c r="D147" s="4" t="n">
        <v>0.5414741039276123</v>
      </c>
      <c r="E147" s="3" t="n">
        <v>1</v>
      </c>
      <c r="F147" s="4" t="n">
        <v>0.7796610169491526</v>
      </c>
      <c r="G147" s="4" t="n">
        <v>0.8378378378378378</v>
      </c>
      <c r="H147" s="4" t="n">
        <v>1.088391168e-05</v>
      </c>
      <c r="I147" s="4" t="n">
        <v>0.8135593220338984</v>
      </c>
      <c r="J147" s="4" t="n">
        <v>0.8378378378378378</v>
      </c>
      <c r="K147" s="3" t="n">
        <v>39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0.03992046043276787</v>
      </c>
      <c r="C148" s="4" t="n">
        <v>0.7231661081314087</v>
      </c>
      <c r="D148" s="4" t="n">
        <v>0.5414896011352539</v>
      </c>
      <c r="E148" s="3" t="n">
        <v>1</v>
      </c>
      <c r="F148" s="4" t="n">
        <v>0.7796610169491526</v>
      </c>
      <c r="G148" s="4" t="n">
        <v>0.8378378378378378</v>
      </c>
      <c r="H148" s="4" t="n">
        <v>1.088391168e-05</v>
      </c>
      <c r="I148" s="4" t="n">
        <v>0.8135593220338984</v>
      </c>
      <c r="J148" s="4" t="n">
        <v>0.8378378378378378</v>
      </c>
      <c r="K148" s="3" t="n">
        <v>39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0.005393948871642351</v>
      </c>
      <c r="C149" s="4" t="n">
        <v>0.7232034802436829</v>
      </c>
      <c r="D149" s="4" t="n">
        <v>0.5415024161338806</v>
      </c>
      <c r="E149" s="3" t="n">
        <v>1</v>
      </c>
      <c r="F149" s="4" t="n">
        <v>0.7796610169491526</v>
      </c>
      <c r="G149" s="4" t="n">
        <v>0.8378378378378378</v>
      </c>
      <c r="H149" s="4" t="n">
        <v>1.088391168e-05</v>
      </c>
      <c r="I149" s="4" t="n">
        <v>0.8135593220338984</v>
      </c>
      <c r="J149" s="4" t="n">
        <v>0.8378378378378378</v>
      </c>
      <c r="K149" s="3" t="n">
        <v>39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0.005604694597423077</v>
      </c>
      <c r="C150" s="4" t="n">
        <v>0.7232359051704407</v>
      </c>
      <c r="D150" s="4" t="n">
        <v>0.541512131690979</v>
      </c>
      <c r="E150" s="3" t="n">
        <v>1</v>
      </c>
      <c r="F150" s="4" t="n">
        <v>0.7796610169491526</v>
      </c>
      <c r="G150" s="4" t="n">
        <v>0.8378378378378378</v>
      </c>
      <c r="H150" s="4" t="n">
        <v>1.088391168e-05</v>
      </c>
      <c r="I150" s="4" t="n">
        <v>0.8135593220338984</v>
      </c>
      <c r="J150" s="4" t="n">
        <v>0.8378378378378378</v>
      </c>
      <c r="K150" s="3" t="n">
        <v>39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0.008978898636996746</v>
      </c>
      <c r="C151" s="4" t="n">
        <v>0.7232761979103088</v>
      </c>
      <c r="D151" s="4" t="n">
        <v>0.5415342450141907</v>
      </c>
      <c r="E151" s="3" t="n">
        <v>1</v>
      </c>
      <c r="F151" s="4" t="n">
        <v>0.7796610169491526</v>
      </c>
      <c r="G151" s="4" t="n">
        <v>0.8378378378378378</v>
      </c>
      <c r="H151" s="4" t="n">
        <v>1.088391168e-05</v>
      </c>
      <c r="I151" s="4" t="n">
        <v>0.8135593220338984</v>
      </c>
      <c r="J151" s="4" t="n">
        <v>0.8378378378378378</v>
      </c>
      <c r="K151" s="3" t="n">
        <v>39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0.02454102970659733</v>
      </c>
      <c r="C152" s="4" t="n">
        <v>0.7233666777610779</v>
      </c>
      <c r="D152" s="4" t="n">
        <v>0.5415949821472168</v>
      </c>
      <c r="E152" s="3" t="n">
        <v>1</v>
      </c>
      <c r="F152" s="4" t="n">
        <v>0.7796610169491526</v>
      </c>
      <c r="G152" s="4" t="n">
        <v>0.8378378378378378</v>
      </c>
      <c r="H152" s="4" t="n">
        <v>1.088391168e-05</v>
      </c>
      <c r="I152" s="4" t="n">
        <v>0.8135593220338984</v>
      </c>
      <c r="J152" s="4" t="n">
        <v>0.8378378378378378</v>
      </c>
      <c r="K152" s="3" t="n">
        <v>39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0.009338966570794582</v>
      </c>
      <c r="C153" s="4" t="n">
        <v>0.7234624028205872</v>
      </c>
      <c r="D153" s="4" t="n">
        <v>0.5416570901870728</v>
      </c>
      <c r="E153" s="3" t="n">
        <v>1</v>
      </c>
      <c r="F153" s="4" t="n">
        <v>0.7796610169491526</v>
      </c>
      <c r="G153" s="4" t="n">
        <v>0.8378378378378378</v>
      </c>
      <c r="H153" s="4" t="n">
        <v>1.088391168e-05</v>
      </c>
      <c r="I153" s="4" t="n">
        <v>0.8135593220338984</v>
      </c>
      <c r="J153" s="4" t="n">
        <v>0.8378378378378378</v>
      </c>
      <c r="K153" s="3" t="n">
        <v>39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0.01018963381648064</v>
      </c>
      <c r="C154" s="4" t="n">
        <v>0.7235468029975891</v>
      </c>
      <c r="D154" s="4" t="n">
        <v>0.5417148470878601</v>
      </c>
      <c r="E154" s="3" t="n">
        <v>1</v>
      </c>
      <c r="F154" s="4" t="n">
        <v>0.7796610169491526</v>
      </c>
      <c r="G154" s="4" t="n">
        <v>0.8378378378378378</v>
      </c>
      <c r="H154" s="4" t="n">
        <v>1.088391168e-05</v>
      </c>
      <c r="I154" s="4" t="n">
        <v>0.8135593220338984</v>
      </c>
      <c r="J154" s="4" t="n">
        <v>0.8378378378378378</v>
      </c>
      <c r="K154" s="3" t="n">
        <v>39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0.0039210538379848</v>
      </c>
      <c r="C155" s="4" t="n">
        <v>0.7236199378967285</v>
      </c>
      <c r="D155" s="4" t="n">
        <v>0.5417650938034058</v>
      </c>
      <c r="E155" s="3" t="n">
        <v>1</v>
      </c>
      <c r="F155" s="4" t="n">
        <v>0.7796610169491526</v>
      </c>
      <c r="G155" s="4" t="n">
        <v>0.8378378378378378</v>
      </c>
      <c r="H155" s="4" t="n">
        <v>1.088391168e-05</v>
      </c>
      <c r="I155" s="4" t="n">
        <v>0.8135593220338984</v>
      </c>
      <c r="J155" s="4" t="n">
        <v>0.8378378378378378</v>
      </c>
      <c r="K155" s="3" t="n">
        <v>39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0.01042261254042387</v>
      </c>
      <c r="C156" s="4" t="n">
        <v>0.7236867547035217</v>
      </c>
      <c r="D156" s="4" t="n">
        <v>0.5418100357055664</v>
      </c>
      <c r="E156" s="3" t="n">
        <v>1</v>
      </c>
      <c r="F156" s="4" t="n">
        <v>0.7796610169491526</v>
      </c>
      <c r="G156" s="4" t="n">
        <v>0.8378378378378378</v>
      </c>
      <c r="H156" s="4" t="n">
        <v>1.088391168e-05</v>
      </c>
      <c r="I156" s="4" t="n">
        <v>0.8135593220338984</v>
      </c>
      <c r="J156" s="4" t="n">
        <v>0.8378378378378378</v>
      </c>
      <c r="K156" s="3" t="n">
        <v>39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0.006030450109392405</v>
      </c>
      <c r="C157" s="4" t="n">
        <v>0.723752498626709</v>
      </c>
      <c r="D157" s="4" t="n">
        <v>0.5418549776077271</v>
      </c>
      <c r="E157" s="3" t="n">
        <v>1</v>
      </c>
      <c r="F157" s="4" t="n">
        <v>0.7796610169491526</v>
      </c>
      <c r="G157" s="4" t="n">
        <v>0.8378378378378378</v>
      </c>
      <c r="H157" s="4" t="n">
        <v>1.088391168e-05</v>
      </c>
      <c r="I157" s="4" t="n">
        <v>0.8135593220338984</v>
      </c>
      <c r="J157" s="4" t="n">
        <v>0.8378378378378378</v>
      </c>
      <c r="K157" s="3" t="n">
        <v>39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0.007055540103465319</v>
      </c>
      <c r="C158" s="4" t="n">
        <v>0.7238144278526306</v>
      </c>
      <c r="D158" s="4" t="n">
        <v>0.5418955683708191</v>
      </c>
      <c r="E158" s="3" t="n">
        <v>1</v>
      </c>
      <c r="F158" s="4" t="n">
        <v>0.7796610169491526</v>
      </c>
      <c r="G158" s="4" t="n">
        <v>0.8378378378378378</v>
      </c>
      <c r="H158" s="4" t="n">
        <v>1e-05</v>
      </c>
      <c r="I158" s="4" t="n">
        <v>0.8135593220338984</v>
      </c>
      <c r="J158" s="4" t="n">
        <v>0.8378378378378378</v>
      </c>
      <c r="K158" s="3" t="n">
        <v>39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0.008420062251389027</v>
      </c>
      <c r="C159" s="4" t="n">
        <v>0.7238675355911255</v>
      </c>
      <c r="D159" s="4" t="n">
        <v>0.5419315695762634</v>
      </c>
      <c r="E159" s="3" t="n">
        <v>1</v>
      </c>
      <c r="F159" s="4" t="n">
        <v>0.7796610169491526</v>
      </c>
      <c r="G159" s="4" t="n">
        <v>0.8378378378378378</v>
      </c>
      <c r="H159" s="4" t="n">
        <v>1e-05</v>
      </c>
      <c r="I159" s="4" t="n">
        <v>0.8135593220338984</v>
      </c>
      <c r="J159" s="4" t="n">
        <v>0.8378378378378378</v>
      </c>
      <c r="K159" s="3" t="n">
        <v>39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0.00413662800565362</v>
      </c>
      <c r="C160" s="4" t="n">
        <v>0.7239134311676025</v>
      </c>
      <c r="D160" s="4" t="n">
        <v>0.5419622659683228</v>
      </c>
      <c r="E160" s="3" t="n">
        <v>1</v>
      </c>
      <c r="F160" s="4" t="n">
        <v>0.7796610169491526</v>
      </c>
      <c r="G160" s="4" t="n">
        <v>0.8378378378378378</v>
      </c>
      <c r="H160" s="4" t="n">
        <v>1e-05</v>
      </c>
      <c r="I160" s="4" t="n">
        <v>0.8135593220338984</v>
      </c>
      <c r="J160" s="4" t="n">
        <v>0.8378378378378378</v>
      </c>
      <c r="K160" s="3" t="n">
        <v>39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0.01277755759656429</v>
      </c>
      <c r="C161" s="4" t="n">
        <v>0.7239660620689392</v>
      </c>
      <c r="D161" s="4" t="n">
        <v>0.5419957041740417</v>
      </c>
      <c r="E161" s="3" t="n">
        <v>1</v>
      </c>
      <c r="F161" s="4" t="n">
        <v>0.7796610169491526</v>
      </c>
      <c r="G161" s="4" t="n">
        <v>0.8378378378378378</v>
      </c>
      <c r="H161" s="4" t="n">
        <v>1e-05</v>
      </c>
      <c r="I161" s="4" t="n">
        <v>0.8135593220338984</v>
      </c>
      <c r="J161" s="4" t="n">
        <v>0.8378378378378378</v>
      </c>
      <c r="K161" s="3" t="n">
        <v>39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0.0213269367814064</v>
      </c>
      <c r="C162" s="4" t="n">
        <v>0.724027156829834</v>
      </c>
      <c r="D162" s="4" t="n">
        <v>0.5420304536819458</v>
      </c>
      <c r="E162" s="3" t="n">
        <v>1</v>
      </c>
      <c r="F162" s="4" t="n">
        <v>0.7796610169491526</v>
      </c>
      <c r="G162" s="4" t="n">
        <v>0.8378378378378378</v>
      </c>
      <c r="H162" s="4" t="n">
        <v>1e-05</v>
      </c>
      <c r="I162" s="4" t="n">
        <v>0.8135593220338984</v>
      </c>
      <c r="J162" s="4" t="n">
        <v>0.8378378378378378</v>
      </c>
      <c r="K162" s="3" t="n">
        <v>39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0.003730442374944687</v>
      </c>
      <c r="C163" s="4" t="n">
        <v>0.7240802049636841</v>
      </c>
      <c r="D163" s="4" t="n">
        <v>0.5420606136322021</v>
      </c>
      <c r="E163" s="3" t="n">
        <v>1</v>
      </c>
      <c r="F163" s="4" t="n">
        <v>0.7796610169491526</v>
      </c>
      <c r="G163" s="4" t="n">
        <v>0.8378378378378378</v>
      </c>
      <c r="H163" s="4" t="n">
        <v>1e-05</v>
      </c>
      <c r="I163" s="4" t="n">
        <v>0.8135593220338984</v>
      </c>
      <c r="J163" s="4" t="n">
        <v>0.8378378378378378</v>
      </c>
      <c r="K163" s="3" t="n">
        <v>39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0.006272976286709309</v>
      </c>
      <c r="C164" s="4" t="n">
        <v>0.7241280674934387</v>
      </c>
      <c r="D164" s="4" t="n">
        <v>0.5420899391174316</v>
      </c>
      <c r="E164" s="3" t="n">
        <v>1</v>
      </c>
      <c r="F164" s="4" t="n">
        <v>0.7796610169491526</v>
      </c>
      <c r="G164" s="4" t="n">
        <v>0.8378378378378378</v>
      </c>
      <c r="H164" s="4" t="n">
        <v>1e-05</v>
      </c>
      <c r="I164" s="4" t="n">
        <v>0.8135593220338984</v>
      </c>
      <c r="J164" s="4" t="n">
        <v>0.8378378378378378</v>
      </c>
      <c r="K164" s="3" t="n">
        <v>39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0.005079169757664204</v>
      </c>
      <c r="C165" s="4" t="n">
        <v>0.7241789102554321</v>
      </c>
      <c r="D165" s="4" t="n">
        <v>0.5421217083930969</v>
      </c>
      <c r="E165" s="3" t="n">
        <v>1</v>
      </c>
      <c r="F165" s="4" t="n">
        <v>0.7796610169491526</v>
      </c>
      <c r="G165" s="4" t="n">
        <v>0.8378378378378378</v>
      </c>
      <c r="H165" s="4" t="n">
        <v>1e-05</v>
      </c>
      <c r="I165" s="4" t="n">
        <v>0.8135593220338984</v>
      </c>
      <c r="J165" s="4" t="n">
        <v>0.8378378378378378</v>
      </c>
      <c r="K165" s="3" t="n">
        <v>39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0.01007267646491528</v>
      </c>
      <c r="C166" s="4" t="n">
        <v>0.7242106795310974</v>
      </c>
      <c r="D166" s="4" t="n">
        <v>0.5421406626701355</v>
      </c>
      <c r="E166" s="3" t="n">
        <v>1</v>
      </c>
      <c r="F166" s="4" t="n">
        <v>0.7796610169491526</v>
      </c>
      <c r="G166" s="4" t="n">
        <v>0.8378378378378378</v>
      </c>
      <c r="H166" s="4" t="n">
        <v>1e-05</v>
      </c>
      <c r="I166" s="4" t="n">
        <v>0.8135593220338984</v>
      </c>
      <c r="J166" s="4" t="n">
        <v>0.8378378378378378</v>
      </c>
      <c r="K166" s="3" t="n">
        <v>39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0.01409049797803164</v>
      </c>
      <c r="C167" s="4" t="n">
        <v>0.7242292165756226</v>
      </c>
      <c r="D167" s="4" t="n">
        <v>0.5421525239944458</v>
      </c>
      <c r="E167" s="3" t="n">
        <v>1</v>
      </c>
      <c r="F167" s="4" t="n">
        <v>0.7796610169491526</v>
      </c>
      <c r="G167" s="4" t="n">
        <v>0.8378378378378378</v>
      </c>
      <c r="H167" s="4" t="n">
        <v>1e-05</v>
      </c>
      <c r="I167" s="4" t="n">
        <v>0.8135593220338984</v>
      </c>
      <c r="J167" s="4" t="n">
        <v>0.8378378378378378</v>
      </c>
      <c r="K167" s="3" t="n">
        <v>39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0.006337923463433981</v>
      </c>
      <c r="C168" s="4" t="n">
        <v>0.7242480516433716</v>
      </c>
      <c r="D168" s="4" t="n">
        <v>0.5421664118766785</v>
      </c>
      <c r="E168" s="3" t="n">
        <v>1</v>
      </c>
      <c r="F168" s="4" t="n">
        <v>0.7796610169491526</v>
      </c>
      <c r="G168" s="4" t="n">
        <v>0.8378378378378378</v>
      </c>
      <c r="H168" s="4" t="n">
        <v>1e-05</v>
      </c>
      <c r="I168" s="4" t="n">
        <v>0.8135593220338984</v>
      </c>
      <c r="J168" s="4" t="n">
        <v>0.8378378378378378</v>
      </c>
      <c r="K168" s="3" t="n">
        <v>39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0.01845441944897175</v>
      </c>
      <c r="C169" s="4" t="n">
        <v>0.7242767810821533</v>
      </c>
      <c r="D169" s="4" t="n">
        <v>0.5421851873397827</v>
      </c>
      <c r="E169" s="3" t="n">
        <v>1</v>
      </c>
      <c r="F169" s="4" t="n">
        <v>0.7796610169491526</v>
      </c>
      <c r="G169" s="4" t="n">
        <v>0.8378378378378378</v>
      </c>
      <c r="H169" s="4" t="n">
        <v>1e-05</v>
      </c>
      <c r="I169" s="4" t="n">
        <v>0.8135593220338984</v>
      </c>
      <c r="J169" s="4" t="n">
        <v>0.8378378378378378</v>
      </c>
      <c r="K169" s="3" t="n">
        <v>39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0.01222088932991028</v>
      </c>
      <c r="C170" s="4" t="n">
        <v>0.724306046962738</v>
      </c>
      <c r="D170" s="4" t="n">
        <v>0.5422084927558899</v>
      </c>
      <c r="E170" s="3" t="n">
        <v>1</v>
      </c>
      <c r="F170" s="4" t="n">
        <v>0.7796610169491526</v>
      </c>
      <c r="G170" s="4" t="n">
        <v>0.8378378378378378</v>
      </c>
      <c r="H170" s="4" t="n">
        <v>1e-05</v>
      </c>
      <c r="I170" s="4" t="n">
        <v>0.8135593220338984</v>
      </c>
      <c r="J170" s="4" t="n">
        <v>0.8378378378378378</v>
      </c>
      <c r="K170" s="3" t="n">
        <v>39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0.004895226564258337</v>
      </c>
      <c r="C171" s="4" t="n">
        <v>0.7243402600288391</v>
      </c>
      <c r="D171" s="4" t="n">
        <v>0.5422362685203552</v>
      </c>
      <c r="E171" s="3" t="n">
        <v>1</v>
      </c>
      <c r="F171" s="4" t="n">
        <v>0.7796610169491526</v>
      </c>
      <c r="G171" s="4" t="n">
        <v>0.8378378378378378</v>
      </c>
      <c r="H171" s="4" t="n">
        <v>1e-05</v>
      </c>
      <c r="I171" s="4" t="n">
        <v>0.8135593220338984</v>
      </c>
      <c r="J171" s="4" t="n">
        <v>0.8378378378378378</v>
      </c>
      <c r="K171" s="3" t="n">
        <v>39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0.007821208797395229</v>
      </c>
      <c r="C172" s="4" t="n">
        <v>0.7243689894676208</v>
      </c>
      <c r="D172" s="4" t="n">
        <v>0.5422570705413818</v>
      </c>
      <c r="E172" s="3" t="n">
        <v>1</v>
      </c>
      <c r="F172" s="4" t="n">
        <v>0.7796610169491526</v>
      </c>
      <c r="G172" s="4" t="n">
        <v>0.8378378378378378</v>
      </c>
      <c r="H172" s="4" t="n">
        <v>1e-05</v>
      </c>
      <c r="I172" s="4" t="n">
        <v>0.8135593220338984</v>
      </c>
      <c r="J172" s="4" t="n">
        <v>0.8378378378378378</v>
      </c>
      <c r="K172" s="3" t="n">
        <v>39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0.009345376864075661</v>
      </c>
      <c r="C173" s="4" t="n">
        <v>0.7243983149528503</v>
      </c>
      <c r="D173" s="4" t="n">
        <v>0.5422787070274353</v>
      </c>
      <c r="E173" s="3" t="n">
        <v>1</v>
      </c>
      <c r="F173" s="4" t="n">
        <v>0.7796610169491526</v>
      </c>
      <c r="G173" s="4" t="n">
        <v>0.8378378378378378</v>
      </c>
      <c r="H173" s="4" t="n">
        <v>1e-05</v>
      </c>
      <c r="I173" s="4" t="n">
        <v>0.8135593220338984</v>
      </c>
      <c r="J173" s="4" t="n">
        <v>0.8378378378378378</v>
      </c>
      <c r="K173" s="3" t="n">
        <v>39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0.009982449933886528</v>
      </c>
      <c r="C174" s="4" t="n">
        <v>0.7244253754615784</v>
      </c>
      <c r="D174" s="4" t="n">
        <v>0.5422970056533813</v>
      </c>
      <c r="E174" s="3" t="n">
        <v>1</v>
      </c>
      <c r="F174" s="4" t="n">
        <v>0.7796610169491526</v>
      </c>
      <c r="G174" s="4" t="n">
        <v>0.8378378378378378</v>
      </c>
      <c r="H174" s="4" t="n">
        <v>1e-05</v>
      </c>
      <c r="I174" s="4" t="n">
        <v>0.8135593220338984</v>
      </c>
      <c r="J174" s="4" t="n">
        <v>0.8378378378378378</v>
      </c>
      <c r="K174" s="3" t="n">
        <v>39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0.01708842627704144</v>
      </c>
      <c r="C175" s="4" t="n">
        <v>0.7244043946266174</v>
      </c>
      <c r="D175" s="4" t="n">
        <v>0.5422791242599487</v>
      </c>
      <c r="E175" s="3" t="n">
        <v>1</v>
      </c>
      <c r="F175" s="4" t="n">
        <v>0.7796610169491526</v>
      </c>
      <c r="G175" s="4" t="n">
        <v>0.8378378378378378</v>
      </c>
      <c r="H175" s="4" t="n">
        <v>1e-05</v>
      </c>
      <c r="I175" s="4" t="n">
        <v>0.8135593220338984</v>
      </c>
      <c r="J175" s="4" t="n">
        <v>0.8378378378378378</v>
      </c>
      <c r="K175" s="3" t="n">
        <v>39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0.02982848323881626</v>
      </c>
      <c r="C176" s="4" t="n">
        <v>0.7243828177452087</v>
      </c>
      <c r="D176" s="4" t="n">
        <v>0.5422688126564026</v>
      </c>
      <c r="E176" s="3" t="n">
        <v>1</v>
      </c>
      <c r="F176" s="4" t="n">
        <v>0.7796610169491526</v>
      </c>
      <c r="G176" s="4" t="n">
        <v>0.8378378378378378</v>
      </c>
      <c r="H176" s="4" t="n">
        <v>1e-05</v>
      </c>
      <c r="I176" s="4" t="n">
        <v>0.8135593220338984</v>
      </c>
      <c r="J176" s="4" t="n">
        <v>0.8378378378378378</v>
      </c>
      <c r="K176" s="3" t="n">
        <v>39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0.008834928274154663</v>
      </c>
      <c r="C177" s="4" t="n">
        <v>0.7243621349334717</v>
      </c>
      <c r="D177" s="4" t="n">
        <v>0.54225754737854</v>
      </c>
      <c r="E177" s="3" t="n">
        <v>1</v>
      </c>
      <c r="F177" s="4" t="n">
        <v>0.7796610169491526</v>
      </c>
      <c r="G177" s="4" t="n">
        <v>0.8378378378378378</v>
      </c>
      <c r="H177" s="4" t="n">
        <v>1e-05</v>
      </c>
      <c r="I177" s="4" t="n">
        <v>0.8135593220338984</v>
      </c>
      <c r="J177" s="4" t="n">
        <v>0.8378378378378378</v>
      </c>
      <c r="K177" s="3" t="n">
        <v>39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0.002978440606966615</v>
      </c>
      <c r="C178" s="4" t="n">
        <v>0.7243415713310242</v>
      </c>
      <c r="D178" s="4" t="n">
        <v>0.5422464609146118</v>
      </c>
      <c r="E178" s="3" t="n">
        <v>1</v>
      </c>
      <c r="F178" s="4" t="n">
        <v>0.7796610169491526</v>
      </c>
      <c r="G178" s="4" t="n">
        <v>0.8378378378378378</v>
      </c>
      <c r="H178" s="4" t="n">
        <v>1e-05</v>
      </c>
      <c r="I178" s="4" t="n">
        <v>0.8135593220338984</v>
      </c>
      <c r="J178" s="4" t="n">
        <v>0.8378378378378378</v>
      </c>
      <c r="K178" s="3" t="n">
        <v>39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0.005616395734250546</v>
      </c>
      <c r="C179" s="4" t="n">
        <v>0.7243157029151917</v>
      </c>
      <c r="D179" s="4" t="n">
        <v>0.5422312021255493</v>
      </c>
      <c r="E179" s="3" t="n">
        <v>1</v>
      </c>
      <c r="F179" s="4" t="n">
        <v>0.7796610169491526</v>
      </c>
      <c r="G179" s="4" t="n">
        <v>0.8378378378378378</v>
      </c>
      <c r="H179" s="4" t="n">
        <v>1e-05</v>
      </c>
      <c r="I179" s="4" t="n">
        <v>0.8135593220338984</v>
      </c>
      <c r="J179" s="4" t="n">
        <v>0.8378378378378378</v>
      </c>
      <c r="K179" s="3" t="n">
        <v>39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0.005086693912744522</v>
      </c>
      <c r="C180" s="4" t="n">
        <v>0.7242857217788696</v>
      </c>
      <c r="D180" s="4" t="n">
        <v>0.54221111536026</v>
      </c>
      <c r="E180" s="3" t="n">
        <v>1</v>
      </c>
      <c r="F180" s="4" t="n">
        <v>0.7796610169491526</v>
      </c>
      <c r="G180" s="4" t="n">
        <v>0.8378378378378378</v>
      </c>
      <c r="H180" s="4" t="n">
        <v>1e-05</v>
      </c>
      <c r="I180" s="4" t="n">
        <v>0.8135593220338984</v>
      </c>
      <c r="J180" s="4" t="n">
        <v>0.8378378378378378</v>
      </c>
      <c r="K180" s="3" t="n">
        <v>39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0.0081807691603899</v>
      </c>
      <c r="C181" s="4" t="n">
        <v>0.7242550253868103</v>
      </c>
      <c r="D181" s="4" t="n">
        <v>0.5421918630599976</v>
      </c>
      <c r="E181" s="3" t="n">
        <v>1</v>
      </c>
      <c r="F181" s="4" t="n">
        <v>0.7796610169491526</v>
      </c>
      <c r="G181" s="4" t="n">
        <v>0.8378378378378378</v>
      </c>
      <c r="H181" s="4" t="n">
        <v>1e-05</v>
      </c>
      <c r="I181" s="4" t="n">
        <v>0.8135593220338984</v>
      </c>
      <c r="J181" s="4" t="n">
        <v>0.8378378378378378</v>
      </c>
      <c r="K181" s="3" t="n">
        <v>39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0.00590109545737505</v>
      </c>
      <c r="C182" s="4" t="n">
        <v>0.7242307066917419</v>
      </c>
      <c r="D182" s="4" t="n">
        <v>0.5421760082244873</v>
      </c>
      <c r="E182" s="3" t="n">
        <v>1</v>
      </c>
      <c r="F182" s="4" t="n">
        <v>0.7796610169491526</v>
      </c>
      <c r="G182" s="4" t="n">
        <v>0.8378378378378378</v>
      </c>
      <c r="H182" s="4" t="n">
        <v>1e-05</v>
      </c>
      <c r="I182" s="4" t="n">
        <v>0.8135593220338984</v>
      </c>
      <c r="J182" s="4" t="n">
        <v>0.8378378378378378</v>
      </c>
      <c r="K182" s="3" t="n">
        <v>39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0.003535165218636394</v>
      </c>
      <c r="C183" s="4" t="n">
        <v>0.724212646484375</v>
      </c>
      <c r="D183" s="4" t="n">
        <v>0.5421650409698486</v>
      </c>
      <c r="E183" s="3" t="n">
        <v>1</v>
      </c>
      <c r="F183" s="4" t="n">
        <v>0.7796610169491526</v>
      </c>
      <c r="G183" s="4" t="n">
        <v>0.8378378378378378</v>
      </c>
      <c r="H183" s="4" t="n">
        <v>1e-05</v>
      </c>
      <c r="I183" s="4" t="n">
        <v>0.8135593220338984</v>
      </c>
      <c r="J183" s="4" t="n">
        <v>0.8378378378378378</v>
      </c>
      <c r="K183" s="3" t="n">
        <v>39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0.01384463161230087</v>
      </c>
      <c r="C184" s="4" t="n">
        <v>0.7241957187652588</v>
      </c>
      <c r="D184" s="4" t="n">
        <v>0.5421630144119263</v>
      </c>
      <c r="E184" s="3" t="n">
        <v>1</v>
      </c>
      <c r="F184" s="4" t="n">
        <v>0.7796610169491526</v>
      </c>
      <c r="G184" s="4" t="n">
        <v>0.8378378378378378</v>
      </c>
      <c r="H184" s="4" t="n">
        <v>1e-05</v>
      </c>
      <c r="I184" s="4" t="n">
        <v>0.8135593220338984</v>
      </c>
      <c r="J184" s="4" t="n">
        <v>0.8378378378378378</v>
      </c>
      <c r="K184" s="3" t="n">
        <v>39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0.007988171651959419</v>
      </c>
      <c r="C185" s="4" t="n">
        <v>0.7241857647895813</v>
      </c>
      <c r="D185" s="4" t="n">
        <v>0.5421661734580994</v>
      </c>
      <c r="E185" s="3" t="n">
        <v>1</v>
      </c>
      <c r="F185" s="4" t="n">
        <v>0.7796610169491526</v>
      </c>
      <c r="G185" s="4" t="n">
        <v>0.8378378378378378</v>
      </c>
      <c r="H185" s="4" t="n">
        <v>1e-05</v>
      </c>
      <c r="I185" s="4" t="n">
        <v>0.8135593220338984</v>
      </c>
      <c r="J185" s="4" t="n">
        <v>0.8378378378378378</v>
      </c>
      <c r="K185" s="3" t="n">
        <v>39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0.009576630778610706</v>
      </c>
      <c r="C186" s="4" t="n">
        <v>0.7241632342338562</v>
      </c>
      <c r="D186" s="4" t="n">
        <v>0.5421608686447144</v>
      </c>
      <c r="E186" s="3" t="n">
        <v>1</v>
      </c>
      <c r="F186" s="4" t="n">
        <v>0.7796610169491526</v>
      </c>
      <c r="G186" s="4" t="n">
        <v>0.8378378378378378</v>
      </c>
      <c r="H186" s="4" t="n">
        <v>1e-05</v>
      </c>
      <c r="I186" s="4" t="n">
        <v>0.8135593220338984</v>
      </c>
      <c r="J186" s="4" t="n">
        <v>0.8378378378378378</v>
      </c>
      <c r="K186" s="3" t="n">
        <v>39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0.007084813434630632</v>
      </c>
      <c r="C187" s="4" t="n">
        <v>0.7241384387016296</v>
      </c>
      <c r="D187" s="4" t="n">
        <v>0.5421534180641174</v>
      </c>
      <c r="E187" s="3" t="n">
        <v>1</v>
      </c>
      <c r="F187" s="4" t="n">
        <v>0.7796610169491526</v>
      </c>
      <c r="G187" s="4" t="n">
        <v>0.8378378378378378</v>
      </c>
      <c r="H187" s="4" t="n">
        <v>1e-05</v>
      </c>
      <c r="I187" s="4" t="n">
        <v>0.8135593220338984</v>
      </c>
      <c r="J187" s="4" t="n">
        <v>0.8378378378378378</v>
      </c>
      <c r="K187" s="3" t="n">
        <v>39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0.008403437212109566</v>
      </c>
      <c r="C188" s="4" t="n">
        <v>0.7241261601448059</v>
      </c>
      <c r="D188" s="4" t="n">
        <v>0.54215407371521</v>
      </c>
      <c r="E188" s="3" t="n">
        <v>1</v>
      </c>
      <c r="F188" s="4" t="n">
        <v>0.7796610169491526</v>
      </c>
      <c r="G188" s="4" t="n">
        <v>0.8378378378378378</v>
      </c>
      <c r="H188" s="4" t="n">
        <v>1e-05</v>
      </c>
      <c r="I188" s="4" t="n">
        <v>0.8135593220338984</v>
      </c>
      <c r="J188" s="4" t="n">
        <v>0.8378378378378378</v>
      </c>
      <c r="K188" s="3" t="n">
        <v>39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0.01934639923274517</v>
      </c>
      <c r="C189" s="4" t="n">
        <v>0.7240834832191467</v>
      </c>
      <c r="D189" s="4" t="n">
        <v>0.5421231985092163</v>
      </c>
      <c r="E189" s="3" t="n">
        <v>1</v>
      </c>
      <c r="F189" s="4" t="n">
        <v>0.7796610169491526</v>
      </c>
      <c r="G189" s="4" t="n">
        <v>0.8378378378378378</v>
      </c>
      <c r="H189" s="4" t="n">
        <v>1e-05</v>
      </c>
      <c r="I189" s="4" t="n">
        <v>0.8135593220338984</v>
      </c>
      <c r="J189" s="4" t="n">
        <v>0.8378378378378378</v>
      </c>
      <c r="K189" s="3" t="n">
        <v>39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0.009639201685786247</v>
      </c>
      <c r="C190" s="4" t="n">
        <v>0.7240393161773682</v>
      </c>
      <c r="D190" s="4" t="n">
        <v>0.5420892834663391</v>
      </c>
      <c r="E190" s="3" t="n">
        <v>1</v>
      </c>
      <c r="F190" s="4" t="n">
        <v>0.7796610169491526</v>
      </c>
      <c r="G190" s="4" t="n">
        <v>0.8378378378378378</v>
      </c>
      <c r="H190" s="4" t="n">
        <v>1e-05</v>
      </c>
      <c r="I190" s="4" t="n">
        <v>0.8135593220338984</v>
      </c>
      <c r="J190" s="4" t="n">
        <v>0.8378378378378378</v>
      </c>
      <c r="K190" s="3" t="n">
        <v>39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0.004142534453421831</v>
      </c>
      <c r="C191" s="4" t="n">
        <v>0.7240020632743835</v>
      </c>
      <c r="D191" s="4" t="n">
        <v>0.5420596599578857</v>
      </c>
      <c r="E191" s="3" t="n">
        <v>1</v>
      </c>
      <c r="F191" s="4" t="n">
        <v>0.7796610169491526</v>
      </c>
      <c r="G191" s="4" t="n">
        <v>0.8378378378378378</v>
      </c>
      <c r="H191" s="4" t="n">
        <v>1e-05</v>
      </c>
      <c r="I191" s="4" t="n">
        <v>0.8135593220338984</v>
      </c>
      <c r="J191" s="4" t="n">
        <v>0.8378378378378378</v>
      </c>
      <c r="K191" s="3" t="n">
        <v>39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0.008853177540004253</v>
      </c>
      <c r="C192" s="4" t="n">
        <v>0.7239693999290466</v>
      </c>
      <c r="D192" s="4" t="n">
        <v>0.5420373678207397</v>
      </c>
      <c r="E192" s="3" t="n">
        <v>1</v>
      </c>
      <c r="F192" s="4" t="n">
        <v>0.7796610169491526</v>
      </c>
      <c r="G192" s="4" t="n">
        <v>0.8378378378378378</v>
      </c>
      <c r="H192" s="4" t="n">
        <v>1e-05</v>
      </c>
      <c r="I192" s="4" t="n">
        <v>0.8135593220338984</v>
      </c>
      <c r="J192" s="4" t="n">
        <v>0.8378378378378378</v>
      </c>
      <c r="K192" s="3" t="n">
        <v>39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0.006432124879211187</v>
      </c>
      <c r="C193" s="4" t="n">
        <v>0.7239384055137634</v>
      </c>
      <c r="D193" s="4" t="n">
        <v>0.542016327381134</v>
      </c>
      <c r="E193" s="3" t="n">
        <v>1</v>
      </c>
      <c r="F193" s="4" t="n">
        <v>0.7796610169491526</v>
      </c>
      <c r="G193" s="4" t="n">
        <v>0.8378378378378378</v>
      </c>
      <c r="H193" s="4" t="n">
        <v>1e-05</v>
      </c>
      <c r="I193" s="4" t="n">
        <v>0.8135593220338984</v>
      </c>
      <c r="J193" s="4" t="n">
        <v>0.8378378378378378</v>
      </c>
      <c r="K193" s="3" t="n">
        <v>39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0.01035758759826422</v>
      </c>
      <c r="C194" s="4" t="n">
        <v>0.7239041924476624</v>
      </c>
      <c r="D194" s="4" t="n">
        <v>0.5419938564300537</v>
      </c>
      <c r="E194" s="3" t="n">
        <v>1</v>
      </c>
      <c r="F194" s="4" t="n">
        <v>0.7796610169491526</v>
      </c>
      <c r="G194" s="4" t="n">
        <v>0.8378378378378378</v>
      </c>
      <c r="H194" s="4" t="n">
        <v>1e-05</v>
      </c>
      <c r="I194" s="4" t="n">
        <v>0.8135593220338984</v>
      </c>
      <c r="J194" s="4" t="n">
        <v>0.8378378378378378</v>
      </c>
      <c r="K194" s="3" t="n">
        <v>39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0.01817606575787067</v>
      </c>
      <c r="C195" s="4" t="n">
        <v>0.723869264125824</v>
      </c>
      <c r="D195" s="4" t="n">
        <v>0.5419715642929077</v>
      </c>
      <c r="E195" s="3" t="n">
        <v>1</v>
      </c>
      <c r="F195" s="4" t="n">
        <v>0.7796610169491526</v>
      </c>
      <c r="G195" s="4" t="n">
        <v>0.8378378378378378</v>
      </c>
      <c r="H195" s="4" t="n">
        <v>1e-05</v>
      </c>
      <c r="I195" s="4" t="n">
        <v>0.8135593220338984</v>
      </c>
      <c r="J195" s="4" t="n">
        <v>0.8378378378378378</v>
      </c>
      <c r="K195" s="3" t="n">
        <v>39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0.008825196884572506</v>
      </c>
      <c r="C196" s="4" t="n">
        <v>0.7238436937332153</v>
      </c>
      <c r="D196" s="4" t="n">
        <v>0.5419528484344482</v>
      </c>
      <c r="E196" s="3" t="n">
        <v>1</v>
      </c>
      <c r="F196" s="4" t="n">
        <v>0.7796610169491526</v>
      </c>
      <c r="G196" s="4" t="n">
        <v>0.8378378378378378</v>
      </c>
      <c r="H196" s="4" t="n">
        <v>1e-05</v>
      </c>
      <c r="I196" s="4" t="n">
        <v>0.8135593220338984</v>
      </c>
      <c r="J196" s="4" t="n">
        <v>0.8378378378378378</v>
      </c>
      <c r="K196" s="3" t="n">
        <v>39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0.008531893603503704</v>
      </c>
      <c r="C197" s="4" t="n">
        <v>0.7238252758979797</v>
      </c>
      <c r="D197" s="4" t="n">
        <v>0.5419391393661499</v>
      </c>
      <c r="E197" s="3" t="n">
        <v>1</v>
      </c>
      <c r="F197" s="4" t="n">
        <v>0.7796610169491526</v>
      </c>
      <c r="G197" s="4" t="n">
        <v>0.8378378378378378</v>
      </c>
      <c r="H197" s="4" t="n">
        <v>1e-05</v>
      </c>
      <c r="I197" s="4" t="n">
        <v>0.8135593220338984</v>
      </c>
      <c r="J197" s="4" t="n">
        <v>0.8378378378378378</v>
      </c>
      <c r="K197" s="3" t="n">
        <v>39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0.01257263123989105</v>
      </c>
      <c r="C198" s="4" t="n">
        <v>0.7237787842750549</v>
      </c>
      <c r="D198" s="4" t="n">
        <v>0.5419098734855652</v>
      </c>
      <c r="E198" s="3" t="n">
        <v>1</v>
      </c>
      <c r="F198" s="4" t="n">
        <v>0.7796610169491526</v>
      </c>
      <c r="G198" s="4" t="n">
        <v>0.8378378378378378</v>
      </c>
      <c r="H198" s="4" t="n">
        <v>1e-05</v>
      </c>
      <c r="I198" s="4" t="n">
        <v>0.8135593220338984</v>
      </c>
      <c r="J198" s="4" t="n">
        <v>0.8378378378378378</v>
      </c>
      <c r="K198" s="3" t="n">
        <v>39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0.012048514559865</v>
      </c>
      <c r="C199" s="4" t="n">
        <v>0.7237173318862915</v>
      </c>
      <c r="D199" s="4" t="n">
        <v>0.5418698191642761</v>
      </c>
      <c r="E199" s="3" t="n">
        <v>1</v>
      </c>
      <c r="F199" s="4" t="n">
        <v>0.7796610169491526</v>
      </c>
      <c r="G199" s="4" t="n">
        <v>0.8378378378378378</v>
      </c>
      <c r="H199" s="4" t="n">
        <v>1e-05</v>
      </c>
      <c r="I199" s="4" t="n">
        <v>0.8135593220338984</v>
      </c>
      <c r="J199" s="4" t="n">
        <v>0.8378378378378378</v>
      </c>
      <c r="K199" s="3" t="n">
        <v>39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0.005067517515271902</v>
      </c>
      <c r="C200" s="4" t="n">
        <v>0.7236719727516174</v>
      </c>
      <c r="D200" s="4" t="n">
        <v>0.5418398380279541</v>
      </c>
      <c r="E200" s="3" t="n">
        <v>1</v>
      </c>
      <c r="F200" s="4" t="n">
        <v>0.7796610169491526</v>
      </c>
      <c r="G200" s="4" t="n">
        <v>0.8378378378378378</v>
      </c>
      <c r="H200" s="4" t="n">
        <v>1e-05</v>
      </c>
      <c r="I200" s="4" t="n">
        <v>0.8135593220338984</v>
      </c>
      <c r="J200" s="4" t="n">
        <v>0.8378378378378378</v>
      </c>
      <c r="K200" s="3" t="n">
        <v>39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0.01006710715591908</v>
      </c>
      <c r="C201" s="4" t="n">
        <v>0.7236188650131226</v>
      </c>
      <c r="D201" s="4" t="n">
        <v>0.5418018698692322</v>
      </c>
      <c r="E201" s="3" t="n">
        <v>1</v>
      </c>
      <c r="F201" s="4" t="n">
        <v>0.7796610169491526</v>
      </c>
      <c r="G201" s="4" t="n">
        <v>0.8378378378378378</v>
      </c>
      <c r="H201" s="4" t="n">
        <v>1e-05</v>
      </c>
      <c r="I201" s="4" t="n">
        <v>0.8135593220338984</v>
      </c>
      <c r="J201" s="4" t="n">
        <v>0.8378378378378378</v>
      </c>
      <c r="K201" s="3" t="n">
        <v>39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0.00852785911411047</v>
      </c>
      <c r="C202" s="4" t="n">
        <v>0.7235711216926575</v>
      </c>
      <c r="D202" s="4" t="n">
        <v>0.541766881942749</v>
      </c>
      <c r="E202" s="3" t="n">
        <v>1</v>
      </c>
      <c r="F202" s="4" t="n">
        <v>0.7796610169491526</v>
      </c>
      <c r="G202" s="4" t="n">
        <v>0.8378378378378378</v>
      </c>
      <c r="H202" s="4" t="n">
        <v>1e-05</v>
      </c>
      <c r="I202" s="4" t="n">
        <v>0.8135593220338984</v>
      </c>
      <c r="J202" s="4" t="n">
        <v>0.8378378378378378</v>
      </c>
      <c r="K202" s="3" t="n">
        <v>39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0.01786153018474579</v>
      </c>
      <c r="C203" s="4" t="n">
        <v>0.7234992384910583</v>
      </c>
      <c r="D203" s="4" t="n">
        <v>0.5417106747627258</v>
      </c>
      <c r="E203" s="3" t="n">
        <v>1</v>
      </c>
      <c r="F203" s="4" t="n">
        <v>0.7796610169491526</v>
      </c>
      <c r="G203" s="4" t="n">
        <v>0.8378378378378378</v>
      </c>
      <c r="H203" s="4" t="n">
        <v>1e-05</v>
      </c>
      <c r="I203" s="4" t="n">
        <v>0.8135593220338984</v>
      </c>
      <c r="J203" s="4" t="n">
        <v>0.8378378378378378</v>
      </c>
      <c r="K203" s="3" t="n">
        <v>39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0.005027956794947386</v>
      </c>
      <c r="C204" s="4" t="n">
        <v>0.7234411835670471</v>
      </c>
      <c r="D204" s="4" t="n">
        <v>0.5416660904884338</v>
      </c>
      <c r="E204" s="3" t="n">
        <v>1</v>
      </c>
      <c r="F204" s="4" t="n">
        <v>0.7796610169491526</v>
      </c>
      <c r="G204" s="4" t="n">
        <v>0.8378378378378378</v>
      </c>
      <c r="H204" s="4" t="n">
        <v>1e-05</v>
      </c>
      <c r="I204" s="4" t="n">
        <v>0.8135593220338984</v>
      </c>
      <c r="J204" s="4" t="n">
        <v>0.8378378378378378</v>
      </c>
      <c r="K204" s="3" t="n">
        <v>39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0.01872960105538368</v>
      </c>
      <c r="C205" s="4" t="n">
        <v>0.7233991026878357</v>
      </c>
      <c r="D205" s="4" t="n">
        <v>0.5416240096092224</v>
      </c>
      <c r="E205" s="3" t="n">
        <v>1</v>
      </c>
      <c r="F205" s="4" t="n">
        <v>0.7796610169491526</v>
      </c>
      <c r="G205" s="4" t="n">
        <v>0.8378378378378378</v>
      </c>
      <c r="H205" s="4" t="n">
        <v>1e-05</v>
      </c>
      <c r="I205" s="4" t="n">
        <v>0.8135593220338984</v>
      </c>
      <c r="J205" s="4" t="n">
        <v>0.8378378378378378</v>
      </c>
      <c r="K205" s="3" t="n">
        <v>39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0.01776965148746967</v>
      </c>
      <c r="C206" s="4" t="n">
        <v>0.7233231067657471</v>
      </c>
      <c r="D206" s="4" t="n">
        <v>0.5415543913841248</v>
      </c>
      <c r="E206" s="3" t="n">
        <v>1</v>
      </c>
      <c r="F206" s="4" t="n">
        <v>0.7796610169491526</v>
      </c>
      <c r="G206" s="4" t="n">
        <v>0.8378378378378378</v>
      </c>
      <c r="H206" s="4" t="n">
        <v>1e-05</v>
      </c>
      <c r="I206" s="4" t="n">
        <v>0.8135593220338984</v>
      </c>
      <c r="J206" s="4" t="n">
        <v>0.8378378378378378</v>
      </c>
      <c r="K206" s="3" t="n">
        <v>39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0.00520081352442503</v>
      </c>
      <c r="C207" s="4" t="n">
        <v>0.7232615947723389</v>
      </c>
      <c r="D207" s="4" t="n">
        <v>0.5414957404136658</v>
      </c>
      <c r="E207" s="3" t="n">
        <v>1</v>
      </c>
      <c r="F207" s="4" t="n">
        <v>0.7796610169491526</v>
      </c>
      <c r="G207" s="4" t="n">
        <v>0.8378378378378378</v>
      </c>
      <c r="H207" s="4" t="n">
        <v>1e-05</v>
      </c>
      <c r="I207" s="4" t="n">
        <v>0.8135593220338984</v>
      </c>
      <c r="J207" s="4" t="n">
        <v>0.8378378378378378</v>
      </c>
      <c r="K207" s="3" t="n">
        <v>39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0.005011569708585739</v>
      </c>
      <c r="C208" s="4" t="n">
        <v>0.7232001423835754</v>
      </c>
      <c r="D208" s="4" t="n">
        <v>0.5414398908615112</v>
      </c>
      <c r="E208" s="3" t="n">
        <v>1</v>
      </c>
      <c r="F208" s="4" t="n">
        <v>0.7796610169491526</v>
      </c>
      <c r="G208" s="4" t="n">
        <v>0.8378378378378378</v>
      </c>
      <c r="H208" s="4" t="n">
        <v>1e-05</v>
      </c>
      <c r="I208" s="4" t="n">
        <v>0.8135593220338984</v>
      </c>
      <c r="J208" s="4" t="n">
        <v>0.8378378378378378</v>
      </c>
      <c r="K208" s="3" t="n">
        <v>39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0.006715918891131878</v>
      </c>
      <c r="C209" s="4" t="n">
        <v>0.7231438755989075</v>
      </c>
      <c r="D209" s="4" t="n">
        <v>0.5413888692855835</v>
      </c>
      <c r="E209" s="3" t="n">
        <v>1</v>
      </c>
      <c r="F209" s="4" t="n">
        <v>0.7796610169491526</v>
      </c>
      <c r="G209" s="4" t="n">
        <v>0.8378378378378378</v>
      </c>
      <c r="H209" s="4" t="n">
        <v>1e-05</v>
      </c>
      <c r="I209" s="4" t="n">
        <v>0.8135593220338984</v>
      </c>
      <c r="J209" s="4" t="n">
        <v>0.8378378378378378</v>
      </c>
      <c r="K209" s="3" t="n">
        <v>39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0.006614930462092161</v>
      </c>
      <c r="C210" s="4" t="n">
        <v>0.7230952382087708</v>
      </c>
      <c r="D210" s="4" t="n">
        <v>0.5413478016853333</v>
      </c>
      <c r="E210" s="3" t="n">
        <v>1</v>
      </c>
      <c r="F210" s="4" t="n">
        <v>0.7796610169491526</v>
      </c>
      <c r="G210" s="4" t="n">
        <v>0.8378378378378378</v>
      </c>
      <c r="H210" s="4" t="n">
        <v>1e-05</v>
      </c>
      <c r="I210" s="4" t="n">
        <v>0.8135593220338984</v>
      </c>
      <c r="J210" s="4" t="n">
        <v>0.8378378378378378</v>
      </c>
      <c r="K210" s="3" t="n">
        <v>39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0.02381232939660549</v>
      </c>
      <c r="C211" s="4" t="n">
        <v>0.7230708003044128</v>
      </c>
      <c r="D211" s="4" t="n">
        <v>0.5413268804550171</v>
      </c>
      <c r="E211" s="3" t="n">
        <v>1</v>
      </c>
      <c r="F211" s="4" t="n">
        <v>0.7796610169491526</v>
      </c>
      <c r="G211" s="4" t="n">
        <v>0.8378378378378378</v>
      </c>
      <c r="H211" s="4" t="n">
        <v>1e-05</v>
      </c>
      <c r="I211" s="4" t="n">
        <v>0.8135593220338984</v>
      </c>
      <c r="J211" s="4" t="n">
        <v>0.8378378378378378</v>
      </c>
      <c r="K211" s="3" t="n">
        <v>39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0.004534005653113127</v>
      </c>
      <c r="C212" s="4" t="n">
        <v>0.723048985004425</v>
      </c>
      <c r="D212" s="4" t="n">
        <v>0.5413087606430054</v>
      </c>
      <c r="E212" s="3" t="n">
        <v>1</v>
      </c>
      <c r="F212" s="4" t="n">
        <v>0.7796610169491526</v>
      </c>
      <c r="G212" s="4" t="n">
        <v>0.8378378378378378</v>
      </c>
      <c r="H212" s="4" t="n">
        <v>1e-05</v>
      </c>
      <c r="I212" s="4" t="n">
        <v>0.8135593220338984</v>
      </c>
      <c r="J212" s="4" t="n">
        <v>0.8378378378378378</v>
      </c>
      <c r="K212" s="3" t="n">
        <v>39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0.01275585684925318</v>
      </c>
      <c r="C213" s="4" t="n">
        <v>0.7230035662651062</v>
      </c>
      <c r="D213" s="4" t="n">
        <v>0.5412877798080444</v>
      </c>
      <c r="E213" s="3" t="n">
        <v>1</v>
      </c>
      <c r="F213" s="4" t="n">
        <v>0.7796610169491526</v>
      </c>
      <c r="G213" s="4" t="n">
        <v>0.8378378378378378</v>
      </c>
      <c r="H213" s="4" t="n">
        <v>1e-05</v>
      </c>
      <c r="I213" s="4" t="n">
        <v>0.8135593220338984</v>
      </c>
      <c r="J213" s="4" t="n">
        <v>0.8378378378378378</v>
      </c>
      <c r="K213" s="3" t="n">
        <v>39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0.01882033608853817</v>
      </c>
      <c r="C214" s="4" t="n">
        <v>0.7229618430137634</v>
      </c>
      <c r="D214" s="4" t="n">
        <v>0.5412707924842834</v>
      </c>
      <c r="E214" s="3" t="n">
        <v>1</v>
      </c>
      <c r="F214" s="4" t="n">
        <v>0.7796610169491526</v>
      </c>
      <c r="G214" s="4" t="n">
        <v>0.8378378378378378</v>
      </c>
      <c r="H214" s="4" t="n">
        <v>1e-05</v>
      </c>
      <c r="I214" s="4" t="n">
        <v>0.8135593220338984</v>
      </c>
      <c r="J214" s="4" t="n">
        <v>0.8378378378378378</v>
      </c>
      <c r="K214" s="3" t="n">
        <v>39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0.01591445133090019</v>
      </c>
      <c r="C215" s="4" t="n">
        <v>0.7229228615760803</v>
      </c>
      <c r="D215" s="4" t="n">
        <v>0.5412557721138</v>
      </c>
      <c r="E215" s="3" t="n">
        <v>1</v>
      </c>
      <c r="F215" s="4" t="n">
        <v>0.7796610169491526</v>
      </c>
      <c r="G215" s="4" t="n">
        <v>0.8378378378378378</v>
      </c>
      <c r="H215" s="4" t="n">
        <v>1e-05</v>
      </c>
      <c r="I215" s="4" t="n">
        <v>0.8135593220338984</v>
      </c>
      <c r="J215" s="4" t="n">
        <v>0.8378378378378378</v>
      </c>
      <c r="K215" s="3" t="n">
        <v>39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0.006364318076521158</v>
      </c>
      <c r="C216" s="4" t="n">
        <v>0.7228830456733704</v>
      </c>
      <c r="D216" s="4" t="n">
        <v>0.5412399768829346</v>
      </c>
      <c r="E216" s="3" t="n">
        <v>1</v>
      </c>
      <c r="F216" s="4" t="n">
        <v>0.7796610169491526</v>
      </c>
      <c r="G216" s="4" t="n">
        <v>0.8378378378378378</v>
      </c>
      <c r="H216" s="4" t="n">
        <v>1e-05</v>
      </c>
      <c r="I216" s="4" t="n">
        <v>0.8135593220338984</v>
      </c>
      <c r="J216" s="4" t="n">
        <v>0.8378378378378378</v>
      </c>
      <c r="K216" s="3" t="n">
        <v>39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0.00683334656059742</v>
      </c>
      <c r="C217" s="4" t="n">
        <v>0.7228443622589111</v>
      </c>
      <c r="D217" s="4" t="n">
        <v>0.5412211418151855</v>
      </c>
      <c r="E217" s="3" t="n">
        <v>1</v>
      </c>
      <c r="F217" s="4" t="n">
        <v>0.7796610169491526</v>
      </c>
      <c r="G217" s="4" t="n">
        <v>0.8378378378378378</v>
      </c>
      <c r="H217" s="4" t="n">
        <v>1e-05</v>
      </c>
      <c r="I217" s="4" t="n">
        <v>0.8135593220338984</v>
      </c>
      <c r="J217" s="4" t="n">
        <v>0.8378378378378378</v>
      </c>
      <c r="K217" s="3" t="n">
        <v>39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0.005114797968417406</v>
      </c>
      <c r="C218" s="4" t="n">
        <v>0.7228087186813354</v>
      </c>
      <c r="D218" s="4" t="n">
        <v>0.5412039756774902</v>
      </c>
      <c r="E218" s="3" t="n">
        <v>1</v>
      </c>
      <c r="F218" s="4" t="n">
        <v>0.7796610169491526</v>
      </c>
      <c r="G218" s="4" t="n">
        <v>0.8378378378378378</v>
      </c>
      <c r="H218" s="4" t="n">
        <v>1e-05</v>
      </c>
      <c r="I218" s="4" t="n">
        <v>0.8135593220338984</v>
      </c>
      <c r="J218" s="4" t="n">
        <v>0.8378378378378378</v>
      </c>
      <c r="K218" s="3" t="n">
        <v>39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0.01708300039172173</v>
      </c>
      <c r="C219" s="4" t="n">
        <v>0.722733736038208</v>
      </c>
      <c r="D219" s="4" t="n">
        <v>0.5411539077758789</v>
      </c>
      <c r="E219" s="3" t="n">
        <v>1</v>
      </c>
      <c r="F219" s="4" t="n">
        <v>0.7796610169491526</v>
      </c>
      <c r="G219" s="4" t="n">
        <v>0.8378378378378378</v>
      </c>
      <c r="H219" s="4" t="n">
        <v>1e-05</v>
      </c>
      <c r="I219" s="4" t="n">
        <v>0.8135593220338984</v>
      </c>
      <c r="J219" s="4" t="n">
        <v>0.8378378378378378</v>
      </c>
      <c r="K219" s="3" t="n">
        <v>39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0.004148313775658607</v>
      </c>
      <c r="C220" s="4" t="n">
        <v>0.7226734757423401</v>
      </c>
      <c r="D220" s="4" t="n">
        <v>0.541113555431366</v>
      </c>
      <c r="E220" s="3" t="n">
        <v>1</v>
      </c>
      <c r="F220" s="4" t="n">
        <v>0.7796610169491526</v>
      </c>
      <c r="G220" s="4" t="n">
        <v>0.8378378378378378</v>
      </c>
      <c r="H220" s="4" t="n">
        <v>1e-05</v>
      </c>
      <c r="I220" s="4" t="n">
        <v>0.8135593220338984</v>
      </c>
      <c r="J220" s="4" t="n">
        <v>0.8378378378378378</v>
      </c>
      <c r="K220" s="3" t="n">
        <v>39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0.01932003535330296</v>
      </c>
      <c r="C221" s="4" t="n">
        <v>0.7225900292396545</v>
      </c>
      <c r="D221" s="4" t="n">
        <v>0.541054904460907</v>
      </c>
      <c r="E221" s="3" t="n">
        <v>1</v>
      </c>
      <c r="F221" s="4" t="n">
        <v>0.7796610169491526</v>
      </c>
      <c r="G221" s="4" t="n">
        <v>0.8378378378378378</v>
      </c>
      <c r="H221" s="4" t="n">
        <v>1e-05</v>
      </c>
      <c r="I221" s="4" t="n">
        <v>0.8135593220338984</v>
      </c>
      <c r="J221" s="4" t="n">
        <v>0.8378378378378378</v>
      </c>
      <c r="K221" s="3" t="n">
        <v>39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0.01052840426564217</v>
      </c>
      <c r="C222" s="4" t="n">
        <v>0.7225263714790344</v>
      </c>
      <c r="D222" s="4" t="n">
        <v>0.5410023331642151</v>
      </c>
      <c r="E222" s="3" t="n">
        <v>1</v>
      </c>
      <c r="F222" s="4" t="n">
        <v>0.7796610169491526</v>
      </c>
      <c r="G222" s="4" t="n">
        <v>0.8378378378378378</v>
      </c>
      <c r="H222" s="4" t="n">
        <v>1e-05</v>
      </c>
      <c r="I222" s="4" t="n">
        <v>0.8135593220338984</v>
      </c>
      <c r="J222" s="4" t="n">
        <v>0.8378378378378378</v>
      </c>
      <c r="K222" s="3" t="n">
        <v>39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0.008972260169684887</v>
      </c>
      <c r="C223" s="4" t="n">
        <v>0.722484290599823</v>
      </c>
      <c r="D223" s="4" t="n">
        <v>0.5409677028656006</v>
      </c>
      <c r="E223" s="3" t="n">
        <v>1</v>
      </c>
      <c r="F223" s="4" t="n">
        <v>0.7796610169491526</v>
      </c>
      <c r="G223" s="4" t="n">
        <v>0.8378378378378378</v>
      </c>
      <c r="H223" s="4" t="n">
        <v>1e-05</v>
      </c>
      <c r="I223" s="4" t="n">
        <v>0.8135593220338984</v>
      </c>
      <c r="J223" s="4" t="n">
        <v>0.8378378378378378</v>
      </c>
      <c r="K223" s="3" t="n">
        <v>39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0.003995329607278109</v>
      </c>
      <c r="C224" s="4" t="n">
        <v>0.7224456667900085</v>
      </c>
      <c r="D224" s="4" t="n">
        <v>0.540936291217804</v>
      </c>
      <c r="E224" s="3" t="n">
        <v>1</v>
      </c>
      <c r="F224" s="4" t="n">
        <v>0.7796610169491526</v>
      </c>
      <c r="G224" s="4" t="n">
        <v>0.8378378378378378</v>
      </c>
      <c r="H224" s="4" t="n">
        <v>1e-05</v>
      </c>
      <c r="I224" s="4" t="n">
        <v>0.8135593220338984</v>
      </c>
      <c r="J224" s="4" t="n">
        <v>0.8378378378378378</v>
      </c>
      <c r="K224" s="3" t="n">
        <v>39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0.004933678545057774</v>
      </c>
      <c r="C225" s="4" t="n">
        <v>0.7223990559577942</v>
      </c>
      <c r="D225" s="4" t="n">
        <v>0.5409005880355835</v>
      </c>
      <c r="E225" s="3" t="n">
        <v>1</v>
      </c>
      <c r="F225" s="4" t="n">
        <v>0.7796610169491526</v>
      </c>
      <c r="G225" s="4" t="n">
        <v>0.8378378378378378</v>
      </c>
      <c r="H225" s="4" t="n">
        <v>1e-05</v>
      </c>
      <c r="I225" s="4" t="n">
        <v>0.8135593220338984</v>
      </c>
      <c r="J225" s="4" t="n">
        <v>0.8378378378378378</v>
      </c>
      <c r="K225" s="3" t="n">
        <v>39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0.01258734706789255</v>
      </c>
      <c r="C226" s="4" t="n">
        <v>0.7223645448684692</v>
      </c>
      <c r="D226" s="4" t="n">
        <v>0.5408761501312256</v>
      </c>
      <c r="E226" s="3" t="n">
        <v>1</v>
      </c>
      <c r="F226" s="4" t="n">
        <v>0.7796610169491526</v>
      </c>
      <c r="G226" s="4" t="n">
        <v>0.8378378378378378</v>
      </c>
      <c r="H226" s="4" t="n">
        <v>1e-05</v>
      </c>
      <c r="I226" s="4" t="n">
        <v>0.8135593220338984</v>
      </c>
      <c r="J226" s="4" t="n">
        <v>0.8378378378378378</v>
      </c>
      <c r="K226" s="3" t="n">
        <v>39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0.005065266042947769</v>
      </c>
      <c r="C227" s="4" t="n">
        <v>0.7223299741744995</v>
      </c>
      <c r="D227" s="4" t="n">
        <v>0.5408519506454468</v>
      </c>
      <c r="E227" s="3" t="n">
        <v>1</v>
      </c>
      <c r="F227" s="4" t="n">
        <v>0.7796610169491526</v>
      </c>
      <c r="G227" s="4" t="n">
        <v>0.8378378378378378</v>
      </c>
      <c r="H227" s="4" t="n">
        <v>1e-05</v>
      </c>
      <c r="I227" s="4" t="n">
        <v>0.8135593220338984</v>
      </c>
      <c r="J227" s="4" t="n">
        <v>0.8378378378378378</v>
      </c>
      <c r="K227" s="3" t="n">
        <v>39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0.006080121733248234</v>
      </c>
      <c r="C228" s="4" t="n">
        <v>0.7223014235496521</v>
      </c>
      <c r="D228" s="4" t="n">
        <v>0.5408262014389038</v>
      </c>
      <c r="E228" s="3" t="n">
        <v>1</v>
      </c>
      <c r="F228" s="4" t="n">
        <v>0.7796610169491526</v>
      </c>
      <c r="G228" s="4" t="n">
        <v>0.8378378378378378</v>
      </c>
      <c r="H228" s="4" t="n">
        <v>1e-05</v>
      </c>
      <c r="I228" s="4" t="n">
        <v>0.8135593220338984</v>
      </c>
      <c r="J228" s="4" t="n">
        <v>0.8378378378378378</v>
      </c>
      <c r="K228" s="3" t="n">
        <v>39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0.01124475058168173</v>
      </c>
      <c r="C229" s="4" t="n">
        <v>0.722285270690918</v>
      </c>
      <c r="D229" s="4" t="n">
        <v>0.5408096313476562</v>
      </c>
      <c r="E229" s="3" t="n">
        <v>1</v>
      </c>
      <c r="F229" s="4" t="n">
        <v>0.7796610169491526</v>
      </c>
      <c r="G229" s="4" t="n">
        <v>0.8378378378378378</v>
      </c>
      <c r="H229" s="4" t="n">
        <v>1e-05</v>
      </c>
      <c r="I229" s="4" t="n">
        <v>0.8135593220338984</v>
      </c>
      <c r="J229" s="4" t="n">
        <v>0.8378378378378378</v>
      </c>
      <c r="K229" s="3" t="n">
        <v>39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0.01018110103905201</v>
      </c>
      <c r="C230" s="4" t="n">
        <v>0.7222851514816284</v>
      </c>
      <c r="D230" s="4" t="n">
        <v>0.5408113598823547</v>
      </c>
      <c r="E230" s="3" t="n">
        <v>1</v>
      </c>
      <c r="F230" s="4" t="n">
        <v>0.7796610169491526</v>
      </c>
      <c r="G230" s="4" t="n">
        <v>0.8378378378378378</v>
      </c>
      <c r="H230" s="4" t="n">
        <v>1e-05</v>
      </c>
      <c r="I230" s="4" t="n">
        <v>0.8135593220338984</v>
      </c>
      <c r="J230" s="4" t="n">
        <v>0.8378378378378378</v>
      </c>
      <c r="K230" s="3" t="n">
        <v>39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0.008948448114097118</v>
      </c>
      <c r="C231" s="4" t="n">
        <v>0.7222862839698792</v>
      </c>
      <c r="D231" s="4" t="n">
        <v>0.5408136248588562</v>
      </c>
      <c r="E231" s="3" t="n">
        <v>1</v>
      </c>
      <c r="F231" s="4" t="n">
        <v>0.7796610169491526</v>
      </c>
      <c r="G231" s="4" t="n">
        <v>0.8378378378378378</v>
      </c>
      <c r="H231" s="4" t="n">
        <v>1e-05</v>
      </c>
      <c r="I231" s="4" t="n">
        <v>0.8135593220338984</v>
      </c>
      <c r="J231" s="4" t="n">
        <v>0.8378378378378378</v>
      </c>
      <c r="K231" s="3" t="n">
        <v>39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0.01300885900855064</v>
      </c>
      <c r="C232" s="4" t="n">
        <v>0.7222724556922913</v>
      </c>
      <c r="D232" s="4" t="n">
        <v>0.5408061742782593</v>
      </c>
      <c r="E232" s="3" t="n">
        <v>1</v>
      </c>
      <c r="F232" s="4" t="n">
        <v>0.7796610169491526</v>
      </c>
      <c r="G232" s="4" t="n">
        <v>0.8378378378378378</v>
      </c>
      <c r="H232" s="4" t="n">
        <v>1e-05</v>
      </c>
      <c r="I232" s="4" t="n">
        <v>0.8135593220338984</v>
      </c>
      <c r="J232" s="4" t="n">
        <v>0.8378378378378378</v>
      </c>
      <c r="K232" s="3" t="n">
        <v>39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0.003977575339376926</v>
      </c>
      <c r="C233" s="4" t="n">
        <v>0.7222560048103333</v>
      </c>
      <c r="D233" s="4" t="n">
        <v>0.5407965183258057</v>
      </c>
      <c r="E233" s="3" t="n">
        <v>1</v>
      </c>
      <c r="F233" s="4" t="n">
        <v>0.7796610169491526</v>
      </c>
      <c r="G233" s="4" t="n">
        <v>0.8378378378378378</v>
      </c>
      <c r="H233" s="4" t="n">
        <v>1e-05</v>
      </c>
      <c r="I233" s="4" t="n">
        <v>0.8135593220338984</v>
      </c>
      <c r="J233" s="4" t="n">
        <v>0.8378378378378378</v>
      </c>
      <c r="K233" s="3" t="n">
        <v>39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0.005268119741231203</v>
      </c>
      <c r="C234" s="4" t="n">
        <v>0.7222462296485901</v>
      </c>
      <c r="D234" s="4" t="n">
        <v>0.5407929420471191</v>
      </c>
      <c r="E234" s="3" t="n">
        <v>1</v>
      </c>
      <c r="F234" s="4" t="n">
        <v>0.7796610169491526</v>
      </c>
      <c r="G234" s="4" t="n">
        <v>0.8378378378378378</v>
      </c>
      <c r="H234" s="4" t="n">
        <v>1e-05</v>
      </c>
      <c r="I234" s="4" t="n">
        <v>0.8135593220338984</v>
      </c>
      <c r="J234" s="4" t="n">
        <v>0.8378378378378378</v>
      </c>
      <c r="K234" s="3" t="n">
        <v>39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0.005184939596801996</v>
      </c>
      <c r="C235" s="4" t="n">
        <v>0.7222305536270142</v>
      </c>
      <c r="D235" s="4" t="n">
        <v>0.5407857894897461</v>
      </c>
      <c r="E235" s="3" t="n">
        <v>1</v>
      </c>
      <c r="F235" s="4" t="n">
        <v>0.7796610169491526</v>
      </c>
      <c r="G235" s="4" t="n">
        <v>0.8378378378378378</v>
      </c>
      <c r="H235" s="4" t="n">
        <v>1e-05</v>
      </c>
      <c r="I235" s="4" t="n">
        <v>0.8135593220338984</v>
      </c>
      <c r="J235" s="4" t="n">
        <v>0.8378378378378378</v>
      </c>
      <c r="K235" s="3" t="n">
        <v>39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0.005795708857476711</v>
      </c>
      <c r="C236" s="4" t="n">
        <v>0.7222274541854858</v>
      </c>
      <c r="D236" s="4" t="n">
        <v>0.5407875776290894</v>
      </c>
      <c r="E236" s="3" t="n">
        <v>1</v>
      </c>
      <c r="F236" s="4" t="n">
        <v>0.7796610169491526</v>
      </c>
      <c r="G236" s="4" t="n">
        <v>0.8378378378378378</v>
      </c>
      <c r="H236" s="4" t="n">
        <v>1e-05</v>
      </c>
      <c r="I236" s="4" t="n">
        <v>0.8135593220338984</v>
      </c>
      <c r="J236" s="4" t="n">
        <v>0.8378378378378378</v>
      </c>
      <c r="K236" s="3" t="n">
        <v>39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0.009724726900458336</v>
      </c>
      <c r="C237" s="4" t="n">
        <v>0.7222267389297485</v>
      </c>
      <c r="D237" s="4" t="n">
        <v>0.5407912135124207</v>
      </c>
      <c r="E237" s="3" t="n">
        <v>1</v>
      </c>
      <c r="F237" s="4" t="n">
        <v>0.7796610169491526</v>
      </c>
      <c r="G237" s="4" t="n">
        <v>0.8378378378378378</v>
      </c>
      <c r="H237" s="4" t="n">
        <v>1e-05</v>
      </c>
      <c r="I237" s="4" t="n">
        <v>0.8135593220338984</v>
      </c>
      <c r="J237" s="4" t="n">
        <v>0.8378378378378378</v>
      </c>
      <c r="K237" s="3" t="n">
        <v>39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0.007276744581758976</v>
      </c>
      <c r="C238" s="4" t="n">
        <v>0.7222322225570679</v>
      </c>
      <c r="D238" s="4" t="n">
        <v>0.5407992005348206</v>
      </c>
      <c r="E238" s="3" t="n">
        <v>1</v>
      </c>
      <c r="F238" s="4" t="n">
        <v>0.7796610169491526</v>
      </c>
      <c r="G238" s="4" t="n">
        <v>0.8378378378378378</v>
      </c>
      <c r="H238" s="4" t="n">
        <v>1e-05</v>
      </c>
      <c r="I238" s="4" t="n">
        <v>0.8135593220338984</v>
      </c>
      <c r="J238" s="4" t="n">
        <v>0.8378378378378378</v>
      </c>
      <c r="K238" s="3" t="n">
        <v>39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0.005839391145855188</v>
      </c>
      <c r="C239" s="4" t="n">
        <v>0.7222400307655334</v>
      </c>
      <c r="D239" s="4" t="n">
        <v>0.5408089160919189</v>
      </c>
      <c r="E239" s="3" t="n">
        <v>1</v>
      </c>
      <c r="F239" s="4" t="n">
        <v>0.7796610169491526</v>
      </c>
      <c r="G239" s="4" t="n">
        <v>0.8378378378378378</v>
      </c>
      <c r="H239" s="4" t="n">
        <v>1e-05</v>
      </c>
      <c r="I239" s="4" t="n">
        <v>0.8135593220338984</v>
      </c>
      <c r="J239" s="4" t="n">
        <v>0.8378378378378378</v>
      </c>
      <c r="K239" s="3" t="n">
        <v>39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0.002164743840694427</v>
      </c>
      <c r="C240" s="4" t="n">
        <v>0.7222512364387512</v>
      </c>
      <c r="D240" s="4" t="n">
        <v>0.5408222079277039</v>
      </c>
      <c r="E240" s="3" t="n">
        <v>1</v>
      </c>
      <c r="F240" s="4" t="n">
        <v>0.7796610169491526</v>
      </c>
      <c r="G240" s="4" t="n">
        <v>0.8378378378378378</v>
      </c>
      <c r="H240" s="4" t="n">
        <v>1e-05</v>
      </c>
      <c r="I240" s="4" t="n">
        <v>0.8135593220338984</v>
      </c>
      <c r="J240" s="4" t="n">
        <v>0.8378378378378378</v>
      </c>
      <c r="K240" s="3" t="n">
        <v>39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0.009280241094529629</v>
      </c>
      <c r="C241" s="4" t="n">
        <v>0.7222580909729004</v>
      </c>
      <c r="D241" s="4" t="n">
        <v>0.5408304333686829</v>
      </c>
      <c r="E241" s="3" t="n">
        <v>1</v>
      </c>
      <c r="F241" s="4" t="n">
        <v>0.7796610169491526</v>
      </c>
      <c r="G241" s="4" t="n">
        <v>0.8378378378378378</v>
      </c>
      <c r="H241" s="4" t="n">
        <v>1e-05</v>
      </c>
      <c r="I241" s="4" t="n">
        <v>0.8135593220338984</v>
      </c>
      <c r="J241" s="4" t="n">
        <v>0.8378378378378378</v>
      </c>
      <c r="K241" s="3" t="n">
        <v>39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0.01210762001574039</v>
      </c>
      <c r="C242" s="4" t="n">
        <v>0.722258985042572</v>
      </c>
      <c r="D242" s="4" t="n">
        <v>0.5408316850662231</v>
      </c>
      <c r="E242" s="3" t="n">
        <v>1</v>
      </c>
      <c r="F242" s="4" t="n">
        <v>0.7796610169491526</v>
      </c>
      <c r="G242" s="4" t="n">
        <v>0.8378378378378378</v>
      </c>
      <c r="H242" s="4" t="n">
        <v>1e-05</v>
      </c>
      <c r="I242" s="4" t="n">
        <v>0.8135593220338984</v>
      </c>
      <c r="J242" s="4" t="n">
        <v>0.8378378378378378</v>
      </c>
      <c r="K242" s="3" t="n">
        <v>39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0.003785775043070316</v>
      </c>
      <c r="C243" s="4" t="n">
        <v>0.7222588658332825</v>
      </c>
      <c r="D243" s="4" t="n">
        <v>0.5408325791358948</v>
      </c>
      <c r="E243" s="3" t="n">
        <v>1</v>
      </c>
      <c r="F243" s="4" t="n">
        <v>0.7796610169491526</v>
      </c>
      <c r="G243" s="4" t="n">
        <v>0.8378378378378378</v>
      </c>
      <c r="H243" s="4" t="n">
        <v>1e-05</v>
      </c>
      <c r="I243" s="4" t="n">
        <v>0.8135593220338984</v>
      </c>
      <c r="J243" s="4" t="n">
        <v>0.8378378378378378</v>
      </c>
      <c r="K243" s="3" t="n">
        <v>39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0.004940406419336796</v>
      </c>
      <c r="C244" s="4" t="n">
        <v>0.7222577333450317</v>
      </c>
      <c r="D244" s="4" t="n">
        <v>0.54083251953125</v>
      </c>
      <c r="E244" s="3" t="n">
        <v>1</v>
      </c>
      <c r="F244" s="4" t="n">
        <v>0.7796610169491526</v>
      </c>
      <c r="G244" s="4" t="n">
        <v>0.8378378378378378</v>
      </c>
      <c r="H244" s="4" t="n">
        <v>1e-05</v>
      </c>
      <c r="I244" s="4" t="n">
        <v>0.8135593220338984</v>
      </c>
      <c r="J244" s="4" t="n">
        <v>0.8378378378378378</v>
      </c>
      <c r="K244" s="3" t="n">
        <v>39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0.02123182639479637</v>
      </c>
      <c r="C245" s="4" t="n">
        <v>0.7222831249237061</v>
      </c>
      <c r="D245" s="4" t="n">
        <v>0.5408539175987244</v>
      </c>
      <c r="E245" s="3" t="n">
        <v>1</v>
      </c>
      <c r="F245" s="4" t="n">
        <v>0.7796610169491526</v>
      </c>
      <c r="G245" s="4" t="n">
        <v>0.8378378378378378</v>
      </c>
      <c r="H245" s="4" t="n">
        <v>1e-05</v>
      </c>
      <c r="I245" s="4" t="n">
        <v>0.8135593220338984</v>
      </c>
      <c r="J245" s="4" t="n">
        <v>0.8378378378378378</v>
      </c>
      <c r="K245" s="3" t="n">
        <v>39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0.004611953161656857</v>
      </c>
      <c r="C246" s="4" t="n">
        <v>0.7223038673400879</v>
      </c>
      <c r="D246" s="4" t="n">
        <v>0.5408706665039062</v>
      </c>
      <c r="E246" s="3" t="n">
        <v>1</v>
      </c>
      <c r="F246" s="4" t="n">
        <v>0.7796610169491526</v>
      </c>
      <c r="G246" s="4" t="n">
        <v>0.8378378378378378</v>
      </c>
      <c r="H246" s="4" t="n">
        <v>1e-05</v>
      </c>
      <c r="I246" s="4" t="n">
        <v>0.8135593220338984</v>
      </c>
      <c r="J246" s="4" t="n">
        <v>0.8378378378378378</v>
      </c>
      <c r="K246" s="3" t="n">
        <v>39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0.01107569597661495</v>
      </c>
      <c r="C247" s="4" t="n">
        <v>0.722321093082428</v>
      </c>
      <c r="D247" s="4" t="n">
        <v>0.5408834218978882</v>
      </c>
      <c r="E247" s="3" t="n">
        <v>1</v>
      </c>
      <c r="F247" s="4" t="n">
        <v>0.7796610169491526</v>
      </c>
      <c r="G247" s="4" t="n">
        <v>0.8378378378378378</v>
      </c>
      <c r="H247" s="4" t="n">
        <v>1e-05</v>
      </c>
      <c r="I247" s="4" t="n">
        <v>0.8135593220338984</v>
      </c>
      <c r="J247" s="4" t="n">
        <v>0.8378378378378378</v>
      </c>
      <c r="K247" s="3" t="n">
        <v>39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0.007697511464357376</v>
      </c>
      <c r="C248" s="4" t="n">
        <v>0.7223289608955383</v>
      </c>
      <c r="D248" s="4" t="n">
        <v>0.5408918261528015</v>
      </c>
      <c r="E248" s="3" t="n">
        <v>1</v>
      </c>
      <c r="F248" s="4" t="n">
        <v>0.7796610169491526</v>
      </c>
      <c r="G248" s="4" t="n">
        <v>0.8378378378378378</v>
      </c>
      <c r="H248" s="4" t="n">
        <v>1e-05</v>
      </c>
      <c r="I248" s="4" t="n">
        <v>0.8135593220338984</v>
      </c>
      <c r="J248" s="4" t="n">
        <v>0.8378378378378378</v>
      </c>
      <c r="K248" s="3" t="n">
        <v>39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0.008448564447462559</v>
      </c>
      <c r="C249" s="4" t="n">
        <v>0.7223294377326965</v>
      </c>
      <c r="D249" s="4" t="n">
        <v>0.5408950448036194</v>
      </c>
      <c r="E249" s="3" t="n">
        <v>1</v>
      </c>
      <c r="F249" s="4" t="n">
        <v>0.7796610169491526</v>
      </c>
      <c r="G249" s="4" t="n">
        <v>0.8378378378378378</v>
      </c>
      <c r="H249" s="4" t="n">
        <v>1e-05</v>
      </c>
      <c r="I249" s="4" t="n">
        <v>0.8135593220338984</v>
      </c>
      <c r="J249" s="4" t="n">
        <v>0.8378378378378378</v>
      </c>
      <c r="K249" s="3" t="n">
        <v>39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0.00669157225638628</v>
      </c>
      <c r="C250" s="4" t="n">
        <v>0.7223333120346069</v>
      </c>
      <c r="D250" s="4" t="n">
        <v>0.5409051775932312</v>
      </c>
      <c r="E250" s="3" t="n">
        <v>1</v>
      </c>
      <c r="F250" s="4" t="n">
        <v>0.7796610169491526</v>
      </c>
      <c r="G250" s="4" t="n">
        <v>0.8378378378378378</v>
      </c>
      <c r="H250" s="4" t="n">
        <v>1e-05</v>
      </c>
      <c r="I250" s="4" t="n">
        <v>0.8135593220338984</v>
      </c>
      <c r="J250" s="4" t="n">
        <v>0.8378378378378378</v>
      </c>
      <c r="K250" s="3" t="n">
        <v>39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0.001766749192029238</v>
      </c>
      <c r="C251" s="4" t="n">
        <v>0.7223376035690308</v>
      </c>
      <c r="D251" s="4" t="n">
        <v>0.5409153699874878</v>
      </c>
      <c r="E251" s="3" t="n">
        <v>1</v>
      </c>
      <c r="F251" s="4" t="n">
        <v>0.7796610169491526</v>
      </c>
      <c r="G251" s="4" t="n">
        <v>0.8378378378378378</v>
      </c>
      <c r="H251" s="4" t="n">
        <v>1e-05</v>
      </c>
      <c r="I251" s="4" t="n">
        <v>0.8135593220338984</v>
      </c>
      <c r="J251" s="4" t="n">
        <v>0.8378378378378378</v>
      </c>
      <c r="K251" s="3" t="n">
        <v>39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0.01249080430716276</v>
      </c>
      <c r="C252" s="4" t="n">
        <v>0.7223635911941528</v>
      </c>
      <c r="D252" s="4" t="n">
        <v>0.5409398078918457</v>
      </c>
      <c r="E252" s="3" t="n">
        <v>1</v>
      </c>
      <c r="F252" s="4" t="n">
        <v>0.7796610169491526</v>
      </c>
      <c r="G252" s="4" t="n">
        <v>0.8378378378378378</v>
      </c>
      <c r="H252" s="4" t="n">
        <v>1e-05</v>
      </c>
      <c r="I252" s="4" t="n">
        <v>0.8135593220338984</v>
      </c>
      <c r="J252" s="4" t="n">
        <v>0.8378378378378378</v>
      </c>
      <c r="K252" s="3" t="n">
        <v>39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0.01235916931182146</v>
      </c>
      <c r="C253" s="4" t="n">
        <v>0.7223780751228333</v>
      </c>
      <c r="D253" s="4" t="n">
        <v>0.5409501791000366</v>
      </c>
      <c r="E253" s="3" t="n">
        <v>1</v>
      </c>
      <c r="F253" s="4" t="n">
        <v>0.7796610169491526</v>
      </c>
      <c r="G253" s="4" t="n">
        <v>0.8378378378378378</v>
      </c>
      <c r="H253" s="4" t="n">
        <v>1e-05</v>
      </c>
      <c r="I253" s="4" t="n">
        <v>0.8135593220338984</v>
      </c>
      <c r="J253" s="4" t="n">
        <v>0.8378378378378378</v>
      </c>
      <c r="K253" s="3" t="n">
        <v>39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0.01095814723521471</v>
      </c>
      <c r="C254" s="4" t="n">
        <v>0.7223780155181885</v>
      </c>
      <c r="D254" s="4" t="n">
        <v>0.5409508943557739</v>
      </c>
      <c r="E254" s="3" t="n">
        <v>1</v>
      </c>
      <c r="F254" s="4" t="n">
        <v>0.7796610169491526</v>
      </c>
      <c r="G254" s="4" t="n">
        <v>0.8378378378378378</v>
      </c>
      <c r="H254" s="4" t="n">
        <v>1e-05</v>
      </c>
      <c r="I254" s="4" t="n">
        <v>0.8135593220338984</v>
      </c>
      <c r="J254" s="4" t="n">
        <v>0.8378378378378378</v>
      </c>
      <c r="K254" s="3" t="n">
        <v>39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0.01238957233726978</v>
      </c>
      <c r="C255" s="4" t="n">
        <v>0.7223647236824036</v>
      </c>
      <c r="D255" s="4" t="n">
        <v>0.5409477353096008</v>
      </c>
      <c r="E255" s="3" t="n">
        <v>1</v>
      </c>
      <c r="F255" s="4" t="n">
        <v>0.7796610169491526</v>
      </c>
      <c r="G255" s="4" t="n">
        <v>0.8378378378378378</v>
      </c>
      <c r="H255" s="4" t="n">
        <v>1e-05</v>
      </c>
      <c r="I255" s="4" t="n">
        <v>0.8135593220338984</v>
      </c>
      <c r="J255" s="4" t="n">
        <v>0.8378378378378378</v>
      </c>
      <c r="K255" s="3" t="n">
        <v>39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0.008416557684540749</v>
      </c>
      <c r="C256" s="4" t="n">
        <v>0.7223409414291382</v>
      </c>
      <c r="D256" s="4" t="n">
        <v>0.5409349203109741</v>
      </c>
      <c r="E256" s="3" t="n">
        <v>1</v>
      </c>
      <c r="F256" s="4" t="n">
        <v>0.7796610169491526</v>
      </c>
      <c r="G256" s="4" t="n">
        <v>0.8378378378378378</v>
      </c>
      <c r="H256" s="4" t="n">
        <v>1e-05</v>
      </c>
      <c r="I256" s="4" t="n">
        <v>0.8135593220338984</v>
      </c>
      <c r="J256" s="4" t="n">
        <v>0.8378378378378378</v>
      </c>
      <c r="K256" s="3" t="n">
        <v>39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0.006691288203001022</v>
      </c>
      <c r="C257" s="4" t="n">
        <v>0.7223358154296875</v>
      </c>
      <c r="D257" s="4" t="n">
        <v>0.5409338474273682</v>
      </c>
      <c r="E257" s="3" t="n">
        <v>1</v>
      </c>
      <c r="F257" s="4" t="n">
        <v>0.7796610169491526</v>
      </c>
      <c r="G257" s="4" t="n">
        <v>0.8378378378378378</v>
      </c>
      <c r="H257" s="4" t="n">
        <v>1e-05</v>
      </c>
      <c r="I257" s="4" t="n">
        <v>0.8135593220338984</v>
      </c>
      <c r="J257" s="4" t="n">
        <v>0.8378378378378378</v>
      </c>
      <c r="K257" s="3" t="n">
        <v>39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0.01224445458501577</v>
      </c>
      <c r="C258" s="4" t="n">
        <v>0.7223019599914551</v>
      </c>
      <c r="D258" s="4" t="n">
        <v>0.5409148931503296</v>
      </c>
      <c r="E258" s="3" t="n">
        <v>1</v>
      </c>
      <c r="F258" s="4" t="n">
        <v>0.7796610169491526</v>
      </c>
      <c r="G258" s="4" t="n">
        <v>0.8378378378378378</v>
      </c>
      <c r="H258" s="4" t="n">
        <v>1e-05</v>
      </c>
      <c r="I258" s="4" t="n">
        <v>0.8135593220338984</v>
      </c>
      <c r="J258" s="4" t="n">
        <v>0.8378378378378378</v>
      </c>
      <c r="K258" s="3" t="n">
        <v>39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0.01376881916075945</v>
      </c>
      <c r="C259" s="4" t="n">
        <v>0.7223023176193237</v>
      </c>
      <c r="D259" s="4" t="n">
        <v>0.5409206748008728</v>
      </c>
      <c r="E259" s="3" t="n">
        <v>1</v>
      </c>
      <c r="F259" s="4" t="n">
        <v>0.7796610169491526</v>
      </c>
      <c r="G259" s="4" t="n">
        <v>0.8378378378378378</v>
      </c>
      <c r="H259" s="4" t="n">
        <v>1e-05</v>
      </c>
      <c r="I259" s="4" t="n">
        <v>0.8135593220338984</v>
      </c>
      <c r="J259" s="4" t="n">
        <v>0.8378378378378378</v>
      </c>
      <c r="K259" s="3" t="n">
        <v>39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0.007089884951710701</v>
      </c>
      <c r="C260" s="4" t="n">
        <v>0.7222972512245178</v>
      </c>
      <c r="D260" s="4" t="n">
        <v>0.5409213304519653</v>
      </c>
      <c r="E260" s="3" t="n">
        <v>1</v>
      </c>
      <c r="F260" s="4" t="n">
        <v>0.7796610169491526</v>
      </c>
      <c r="G260" s="4" t="n">
        <v>0.8378378378378378</v>
      </c>
      <c r="H260" s="4" t="n">
        <v>1e-05</v>
      </c>
      <c r="I260" s="4" t="n">
        <v>0.8135593220338984</v>
      </c>
      <c r="J260" s="4" t="n">
        <v>0.8378378378378378</v>
      </c>
      <c r="K260" s="3" t="n">
        <v>39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0.008678930811583996</v>
      </c>
      <c r="C261" s="4" t="n">
        <v>0.722288966178894</v>
      </c>
      <c r="D261" s="4" t="n">
        <v>0.540917694568634</v>
      </c>
      <c r="E261" s="3" t="n">
        <v>1</v>
      </c>
      <c r="F261" s="4" t="n">
        <v>0.7796610169491526</v>
      </c>
      <c r="G261" s="4" t="n">
        <v>0.8378378378378378</v>
      </c>
      <c r="H261" s="4" t="n">
        <v>1e-05</v>
      </c>
      <c r="I261" s="4" t="n">
        <v>0.8135593220338984</v>
      </c>
      <c r="J261" s="4" t="n">
        <v>0.8378378378378378</v>
      </c>
      <c r="K261" s="3" t="n">
        <v>39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0.005537422839552164</v>
      </c>
      <c r="C262" s="4" t="n">
        <v>0.7222838997840881</v>
      </c>
      <c r="D262" s="4" t="n">
        <v>0.5409167408943176</v>
      </c>
      <c r="E262" s="3" t="n">
        <v>1</v>
      </c>
      <c r="F262" s="4" t="n">
        <v>0.7796610169491526</v>
      </c>
      <c r="G262" s="4" t="n">
        <v>0.8378378378378378</v>
      </c>
      <c r="H262" s="4" t="n">
        <v>1e-05</v>
      </c>
      <c r="I262" s="4" t="n">
        <v>0.8135593220338984</v>
      </c>
      <c r="J262" s="4" t="n">
        <v>0.8378378378378378</v>
      </c>
      <c r="K262" s="3" t="n">
        <v>39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0.009677043184638023</v>
      </c>
      <c r="C263" s="4" t="n">
        <v>0.722274124622345</v>
      </c>
      <c r="D263" s="4" t="n">
        <v>0.5409124493598938</v>
      </c>
      <c r="E263" s="3" t="n">
        <v>1</v>
      </c>
      <c r="F263" s="4" t="n">
        <v>0.7796610169491526</v>
      </c>
      <c r="G263" s="4" t="n">
        <v>0.8378378378378378</v>
      </c>
      <c r="H263" s="4" t="n">
        <v>1e-05</v>
      </c>
      <c r="I263" s="4" t="n">
        <v>0.8135593220338984</v>
      </c>
      <c r="J263" s="4" t="n">
        <v>0.8378378378378378</v>
      </c>
      <c r="K263" s="3" t="n">
        <v>39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0.007075451780110598</v>
      </c>
      <c r="C264" s="4" t="n">
        <v>0.7222614884376526</v>
      </c>
      <c r="D264" s="4" t="n">
        <v>0.5409063100814819</v>
      </c>
      <c r="E264" s="3" t="n">
        <v>1</v>
      </c>
      <c r="F264" s="4" t="n">
        <v>0.7796610169491526</v>
      </c>
      <c r="G264" s="4" t="n">
        <v>0.8378378378378378</v>
      </c>
      <c r="H264" s="4" t="n">
        <v>1e-05</v>
      </c>
      <c r="I264" s="4" t="n">
        <v>0.8135593220338984</v>
      </c>
      <c r="J264" s="4" t="n">
        <v>0.8378378378378378</v>
      </c>
      <c r="K264" s="3" t="n">
        <v>39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0.01093814801424742</v>
      </c>
      <c r="C265" s="4" t="n">
        <v>0.7222520709037781</v>
      </c>
      <c r="D265" s="4" t="n">
        <v>0.5409048795700073</v>
      </c>
      <c r="E265" s="3" t="n">
        <v>1</v>
      </c>
      <c r="F265" s="4" t="n">
        <v>0.7796610169491526</v>
      </c>
      <c r="G265" s="4" t="n">
        <v>0.8378378378378378</v>
      </c>
      <c r="H265" s="4" t="n">
        <v>1e-05</v>
      </c>
      <c r="I265" s="4" t="n">
        <v>0.8135593220338984</v>
      </c>
      <c r="J265" s="4" t="n">
        <v>0.8378378378378378</v>
      </c>
      <c r="K265" s="3" t="n">
        <v>39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0.004226689226925373</v>
      </c>
      <c r="C266" s="4" t="n">
        <v>0.7222383618354797</v>
      </c>
      <c r="D266" s="4" t="n">
        <v>0.5408989787101746</v>
      </c>
      <c r="E266" s="3" t="n">
        <v>1</v>
      </c>
      <c r="F266" s="4" t="n">
        <v>0.7796610169491526</v>
      </c>
      <c r="G266" s="4" t="n">
        <v>0.8378378378378378</v>
      </c>
      <c r="H266" s="4" t="n">
        <v>1e-05</v>
      </c>
      <c r="I266" s="4" t="n">
        <v>0.8135593220338984</v>
      </c>
      <c r="J266" s="4" t="n">
        <v>0.8378378378378378</v>
      </c>
      <c r="K266" s="3" t="n">
        <v>39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0.013750902377069</v>
      </c>
      <c r="C267" s="4" t="n">
        <v>0.72222900390625</v>
      </c>
      <c r="D267" s="4" t="n">
        <v>0.5408931970596313</v>
      </c>
      <c r="E267" s="3" t="n">
        <v>1</v>
      </c>
      <c r="F267" s="4" t="n">
        <v>0.7796610169491526</v>
      </c>
      <c r="G267" s="4" t="n">
        <v>0.8378378378378378</v>
      </c>
      <c r="H267" s="4" t="n">
        <v>1e-05</v>
      </c>
      <c r="I267" s="4" t="n">
        <v>0.8135593220338984</v>
      </c>
      <c r="J267" s="4" t="n">
        <v>0.8378378378378378</v>
      </c>
      <c r="K267" s="3" t="n">
        <v>39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0.008808805607259274</v>
      </c>
      <c r="C268" s="4" t="n">
        <v>0.7222187519073486</v>
      </c>
      <c r="D268" s="4" t="n">
        <v>0.5408880114555359</v>
      </c>
      <c r="E268" s="3" t="n">
        <v>1</v>
      </c>
      <c r="F268" s="4" t="n">
        <v>0.7796610169491526</v>
      </c>
      <c r="G268" s="4" t="n">
        <v>0.8378378378378378</v>
      </c>
      <c r="H268" s="4" t="n">
        <v>1e-05</v>
      </c>
      <c r="I268" s="4" t="n">
        <v>0.8135593220338984</v>
      </c>
      <c r="J268" s="4" t="n">
        <v>0.8378378378378378</v>
      </c>
      <c r="K268" s="3" t="n">
        <v>39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0.004288738593459129</v>
      </c>
      <c r="C269" s="4" t="n">
        <v>0.7221989035606384</v>
      </c>
      <c r="D269" s="4" t="n">
        <v>0.5408759117126465</v>
      </c>
      <c r="E269" s="3" t="n">
        <v>1</v>
      </c>
      <c r="F269" s="4" t="n">
        <v>0.7796610169491526</v>
      </c>
      <c r="G269" s="4" t="n">
        <v>0.8378378378378378</v>
      </c>
      <c r="H269" s="4" t="n">
        <v>1e-05</v>
      </c>
      <c r="I269" s="4" t="n">
        <v>0.8135593220338984</v>
      </c>
      <c r="J269" s="4" t="n">
        <v>0.8378378378378378</v>
      </c>
      <c r="K269" s="3" t="n">
        <v>39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0.01595135033130646</v>
      </c>
      <c r="C270" s="4" t="n">
        <v>0.7222163081169128</v>
      </c>
      <c r="D270" s="4" t="n">
        <v>0.5408712029457092</v>
      </c>
      <c r="E270" s="3" t="n">
        <v>1</v>
      </c>
      <c r="F270" s="4" t="n">
        <v>0.7796610169491526</v>
      </c>
      <c r="G270" s="4" t="n">
        <v>0.8378378378378378</v>
      </c>
      <c r="H270" s="4" t="n">
        <v>1e-05</v>
      </c>
      <c r="I270" s="4" t="n">
        <v>0.8135593220338984</v>
      </c>
      <c r="J270" s="4" t="n">
        <v>0.8378378378378378</v>
      </c>
      <c r="K270" s="3" t="n">
        <v>39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0.009040423668920994</v>
      </c>
      <c r="C271" s="4" t="n">
        <v>0.7222066521644592</v>
      </c>
      <c r="D271" s="4" t="n">
        <v>0.5408449769020081</v>
      </c>
      <c r="E271" s="3" t="n">
        <v>1</v>
      </c>
      <c r="F271" s="4" t="n">
        <v>0.7796610169491526</v>
      </c>
      <c r="G271" s="4" t="n">
        <v>0.8378378378378378</v>
      </c>
      <c r="H271" s="4" t="n">
        <v>1e-05</v>
      </c>
      <c r="I271" s="4" t="n">
        <v>0.8135593220338984</v>
      </c>
      <c r="J271" s="4" t="n">
        <v>0.8378378378378378</v>
      </c>
      <c r="K271" s="3" t="n">
        <v>39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0.01100760884582996</v>
      </c>
      <c r="C272" s="4" t="n">
        <v>0.7222016453742981</v>
      </c>
      <c r="D272" s="4" t="n">
        <v>0.5408138632774353</v>
      </c>
      <c r="E272" s="3" t="n">
        <v>1</v>
      </c>
      <c r="F272" s="4" t="n">
        <v>0.7796610169491526</v>
      </c>
      <c r="G272" s="4" t="n">
        <v>0.8378378378378378</v>
      </c>
      <c r="H272" s="4" t="n">
        <v>1e-05</v>
      </c>
      <c r="I272" s="4" t="n">
        <v>0.8135593220338984</v>
      </c>
      <c r="J272" s="4" t="n">
        <v>0.8378378378378378</v>
      </c>
      <c r="K272" s="3" t="n">
        <v>39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0.01216702628880739</v>
      </c>
      <c r="C273" s="4" t="n">
        <v>0.722181499004364</v>
      </c>
      <c r="D273" s="4" t="n">
        <v>0.540773868560791</v>
      </c>
      <c r="E273" s="3" t="n">
        <v>1</v>
      </c>
      <c r="F273" s="4" t="n">
        <v>0.7796610169491526</v>
      </c>
      <c r="G273" s="4" t="n">
        <v>0.8378378378378378</v>
      </c>
      <c r="H273" s="4" t="n">
        <v>1e-05</v>
      </c>
      <c r="I273" s="4" t="n">
        <v>0.8135593220338984</v>
      </c>
      <c r="J273" s="4" t="n">
        <v>0.8378378378378378</v>
      </c>
      <c r="K273" s="3" t="n">
        <v>39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0.01028732489794493</v>
      </c>
      <c r="C274" s="4" t="n">
        <v>0.7221493721008301</v>
      </c>
      <c r="D274" s="4" t="n">
        <v>0.5407301783561707</v>
      </c>
      <c r="E274" s="3" t="n">
        <v>1</v>
      </c>
      <c r="F274" s="4" t="n">
        <v>0.7796610169491526</v>
      </c>
      <c r="G274" s="4" t="n">
        <v>0.8378378378378378</v>
      </c>
      <c r="H274" s="4" t="n">
        <v>1e-05</v>
      </c>
      <c r="I274" s="4" t="n">
        <v>0.8135593220338984</v>
      </c>
      <c r="J274" s="4" t="n">
        <v>0.8378378378378378</v>
      </c>
      <c r="K274" s="3" t="n">
        <v>39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0.009878105483949184</v>
      </c>
      <c r="C275" s="4" t="n">
        <v>0.7221153378486633</v>
      </c>
      <c r="D275" s="4" t="n">
        <v>0.5406858325004578</v>
      </c>
      <c r="E275" s="3" t="n">
        <v>1</v>
      </c>
      <c r="F275" s="4" t="n">
        <v>0.7796610169491526</v>
      </c>
      <c r="G275" s="4" t="n">
        <v>0.8378378378378378</v>
      </c>
      <c r="H275" s="4" t="n">
        <v>1e-05</v>
      </c>
      <c r="I275" s="4" t="n">
        <v>0.8135593220338984</v>
      </c>
      <c r="J275" s="4" t="n">
        <v>0.8378378378378378</v>
      </c>
      <c r="K275" s="3" t="n">
        <v>39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0.009876631200313568</v>
      </c>
      <c r="C276" s="4" t="n">
        <v>0.7220957279205322</v>
      </c>
      <c r="D276" s="4" t="n">
        <v>0.5406515002250671</v>
      </c>
      <c r="E276" s="3" t="n">
        <v>1</v>
      </c>
      <c r="F276" s="4" t="n">
        <v>0.7796610169491526</v>
      </c>
      <c r="G276" s="4" t="n">
        <v>0.8378378378378378</v>
      </c>
      <c r="H276" s="4" t="n">
        <v>1e-05</v>
      </c>
      <c r="I276" s="4" t="n">
        <v>0.8135593220338984</v>
      </c>
      <c r="J276" s="4" t="n">
        <v>0.8378378378378378</v>
      </c>
      <c r="K276" s="3" t="n">
        <v>39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0.01624192111194134</v>
      </c>
      <c r="C277" s="4" t="n">
        <v>0.7220816016197205</v>
      </c>
      <c r="D277" s="4" t="n">
        <v>0.5406277775764465</v>
      </c>
      <c r="E277" s="3" t="n">
        <v>1</v>
      </c>
      <c r="F277" s="4" t="n">
        <v>0.7796610169491526</v>
      </c>
      <c r="G277" s="4" t="n">
        <v>0.8378378378378378</v>
      </c>
      <c r="H277" s="4" t="n">
        <v>1e-05</v>
      </c>
      <c r="I277" s="4" t="n">
        <v>0.8135593220338984</v>
      </c>
      <c r="J277" s="4" t="n">
        <v>0.8378378378378378</v>
      </c>
      <c r="K277" s="3" t="n">
        <v>39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0.01050445064902306</v>
      </c>
      <c r="C278" s="4" t="n">
        <v>0.7220898866653442</v>
      </c>
      <c r="D278" s="4" t="n">
        <v>0.5406225323677063</v>
      </c>
      <c r="E278" s="3" t="n">
        <v>1</v>
      </c>
      <c r="F278" s="4" t="n">
        <v>0.7796610169491526</v>
      </c>
      <c r="G278" s="4" t="n">
        <v>0.8378378378378378</v>
      </c>
      <c r="H278" s="4" t="n">
        <v>1e-05</v>
      </c>
      <c r="I278" s="4" t="n">
        <v>0.8135593220338984</v>
      </c>
      <c r="J278" s="4" t="n">
        <v>0.8378378378378378</v>
      </c>
      <c r="K278" s="3" t="n">
        <v>39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0.00357707985676825</v>
      </c>
      <c r="C279" s="4" t="n">
        <v>0.7220944166183472</v>
      </c>
      <c r="D279" s="4" t="n">
        <v>0.5406157970428467</v>
      </c>
      <c r="E279" s="3" t="n">
        <v>1</v>
      </c>
      <c r="F279" s="4" t="n">
        <v>0.7796610169491526</v>
      </c>
      <c r="G279" s="4" t="n">
        <v>0.8378378378378378</v>
      </c>
      <c r="H279" s="4" t="n">
        <v>1e-05</v>
      </c>
      <c r="I279" s="4" t="n">
        <v>0.8135593220338984</v>
      </c>
      <c r="J279" s="4" t="n">
        <v>0.8378378378378378</v>
      </c>
      <c r="K279" s="3" t="n">
        <v>39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0.01292817387729883</v>
      </c>
      <c r="C280" s="4" t="n">
        <v>0.7221018671989441</v>
      </c>
      <c r="D280" s="4" t="n">
        <v>0.5406125783920288</v>
      </c>
      <c r="E280" s="3" t="n">
        <v>1</v>
      </c>
      <c r="F280" s="4" t="n">
        <v>0.7796610169491526</v>
      </c>
      <c r="G280" s="4" t="n">
        <v>0.8378378378378378</v>
      </c>
      <c r="H280" s="4" t="n">
        <v>1e-05</v>
      </c>
      <c r="I280" s="4" t="n">
        <v>0.8135593220338984</v>
      </c>
      <c r="J280" s="4" t="n">
        <v>0.8378378378378378</v>
      </c>
      <c r="K280" s="3" t="n">
        <v>39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0.004228017292916775</v>
      </c>
      <c r="C281" s="4" t="n">
        <v>0.722106397151947</v>
      </c>
      <c r="D281" s="4" t="n">
        <v>0.5406078696250916</v>
      </c>
      <c r="E281" s="3" t="n">
        <v>1</v>
      </c>
      <c r="F281" s="4" t="n">
        <v>0.7796610169491526</v>
      </c>
      <c r="G281" s="4" t="n">
        <v>0.8378378378378378</v>
      </c>
      <c r="H281" s="4" t="n">
        <v>1e-05</v>
      </c>
      <c r="I281" s="4" t="n">
        <v>0.8135593220338984</v>
      </c>
      <c r="J281" s="4" t="n">
        <v>0.8378378378378378</v>
      </c>
      <c r="K281" s="3" t="n">
        <v>39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0.01348837744444609</v>
      </c>
      <c r="C282" s="4" t="n">
        <v>0.7221114039421082</v>
      </c>
      <c r="D282" s="4" t="n">
        <v>0.5406032204627991</v>
      </c>
      <c r="E282" s="3" t="n">
        <v>1</v>
      </c>
      <c r="F282" s="4" t="n">
        <v>0.7796610169491526</v>
      </c>
      <c r="G282" s="4" t="n">
        <v>0.8378378378378378</v>
      </c>
      <c r="H282" s="4" t="n">
        <v>1e-05</v>
      </c>
      <c r="I282" s="4" t="n">
        <v>0.8135593220338984</v>
      </c>
      <c r="J282" s="4" t="n">
        <v>0.8378378378378378</v>
      </c>
      <c r="K282" s="3" t="n">
        <v>39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0.01173408143222332</v>
      </c>
      <c r="C283" s="4" t="n">
        <v>0.7221200466156006</v>
      </c>
      <c r="D283" s="4" t="n">
        <v>0.5406007766723633</v>
      </c>
      <c r="E283" s="3" t="n">
        <v>1</v>
      </c>
      <c r="F283" s="4" t="n">
        <v>0.7796610169491526</v>
      </c>
      <c r="G283" s="4" t="n">
        <v>0.8378378378378378</v>
      </c>
      <c r="H283" s="4" t="n">
        <v>1e-05</v>
      </c>
      <c r="I283" s="4" t="n">
        <v>0.8135593220338984</v>
      </c>
      <c r="J283" s="4" t="n">
        <v>0.8378378378378378</v>
      </c>
      <c r="K283" s="3" t="n">
        <v>39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0.01566995121538639</v>
      </c>
      <c r="C284" s="4" t="n">
        <v>0.7221375107765198</v>
      </c>
      <c r="D284" s="4" t="n">
        <v>0.5406041741371155</v>
      </c>
      <c r="E284" s="3" t="n">
        <v>1</v>
      </c>
      <c r="F284" s="4" t="n">
        <v>0.7796610169491526</v>
      </c>
      <c r="G284" s="4" t="n">
        <v>0.8378378378378378</v>
      </c>
      <c r="H284" s="4" t="n">
        <v>1e-05</v>
      </c>
      <c r="I284" s="4" t="n">
        <v>0.8135593220338984</v>
      </c>
      <c r="J284" s="4" t="n">
        <v>0.8378378378378378</v>
      </c>
      <c r="K284" s="3" t="n">
        <v>39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0.008869286626577377</v>
      </c>
      <c r="C285" s="4" t="n">
        <v>0.722147524356842</v>
      </c>
      <c r="D285" s="4" t="n">
        <v>0.5406030416488647</v>
      </c>
      <c r="E285" s="3" t="n">
        <v>1</v>
      </c>
      <c r="F285" s="4" t="n">
        <v>0.7796610169491526</v>
      </c>
      <c r="G285" s="4" t="n">
        <v>0.8378378378378378</v>
      </c>
      <c r="H285" s="4" t="n">
        <v>1e-05</v>
      </c>
      <c r="I285" s="4" t="n">
        <v>0.8135593220338984</v>
      </c>
      <c r="J285" s="4" t="n">
        <v>0.8378378378378378</v>
      </c>
      <c r="K285" s="3" t="n">
        <v>39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0.01371507253497839</v>
      </c>
      <c r="C286" s="4" t="n">
        <v>0.7221409678459167</v>
      </c>
      <c r="D286" s="4" t="n">
        <v>0.5405864715576172</v>
      </c>
      <c r="E286" s="3" t="n">
        <v>1</v>
      </c>
      <c r="F286" s="4" t="n">
        <v>0.7796610169491526</v>
      </c>
      <c r="G286" s="4" t="n">
        <v>0.8378378378378378</v>
      </c>
      <c r="H286" s="4" t="n">
        <v>1e-05</v>
      </c>
      <c r="I286" s="4" t="n">
        <v>0.8135593220338984</v>
      </c>
      <c r="J286" s="4" t="n">
        <v>0.8378378378378378</v>
      </c>
      <c r="K286" s="3" t="n">
        <v>39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0.01670782268047333</v>
      </c>
      <c r="C287" s="4" t="n">
        <v>0.7221124768257141</v>
      </c>
      <c r="D287" s="4" t="n">
        <v>0.540557324886322</v>
      </c>
      <c r="E287" s="3" t="n">
        <v>1</v>
      </c>
      <c r="F287" s="4" t="n">
        <v>0.7796610169491526</v>
      </c>
      <c r="G287" s="4" t="n">
        <v>0.8378378378378378</v>
      </c>
      <c r="H287" s="4" t="n">
        <v>1e-05</v>
      </c>
      <c r="I287" s="4" t="n">
        <v>0.8135593220338984</v>
      </c>
      <c r="J287" s="4" t="n">
        <v>0.8378378378378378</v>
      </c>
      <c r="K287" s="3" t="n">
        <v>39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0.009939618408679962</v>
      </c>
      <c r="C288" s="4" t="n">
        <v>0.7220850586891174</v>
      </c>
      <c r="D288" s="4" t="n">
        <v>0.5405332446098328</v>
      </c>
      <c r="E288" s="3" t="n">
        <v>1</v>
      </c>
      <c r="F288" s="4" t="n">
        <v>0.7796610169491526</v>
      </c>
      <c r="G288" s="4" t="n">
        <v>0.8378378378378378</v>
      </c>
      <c r="H288" s="4" t="n">
        <v>1e-05</v>
      </c>
      <c r="I288" s="4" t="n">
        <v>0.8135593220338984</v>
      </c>
      <c r="J288" s="4" t="n">
        <v>0.8378378378378378</v>
      </c>
      <c r="K288" s="3" t="n">
        <v>39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0.005888501182198524</v>
      </c>
      <c r="C289" s="4" t="n">
        <v>0.7220653891563416</v>
      </c>
      <c r="D289" s="4" t="n">
        <v>0.5405148863792419</v>
      </c>
      <c r="E289" s="3" t="n">
        <v>1</v>
      </c>
      <c r="F289" s="4" t="n">
        <v>0.7796610169491526</v>
      </c>
      <c r="G289" s="4" t="n">
        <v>0.8378378378378378</v>
      </c>
      <c r="H289" s="4" t="n">
        <v>1e-05</v>
      </c>
      <c r="I289" s="4" t="n">
        <v>0.8135593220338984</v>
      </c>
      <c r="J289" s="4" t="n">
        <v>0.8378378378378378</v>
      </c>
      <c r="K289" s="3" t="n">
        <v>39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0.00383384944871068</v>
      </c>
      <c r="C290" s="4" t="n">
        <v>0.7220476865768433</v>
      </c>
      <c r="D290" s="4" t="n">
        <v>0.5404989123344421</v>
      </c>
      <c r="E290" s="3" t="n">
        <v>1</v>
      </c>
      <c r="F290" s="4" t="n">
        <v>0.7796610169491526</v>
      </c>
      <c r="G290" s="4" t="n">
        <v>0.8378378378378378</v>
      </c>
      <c r="H290" s="4" t="n">
        <v>1e-05</v>
      </c>
      <c r="I290" s="4" t="n">
        <v>0.8135593220338984</v>
      </c>
      <c r="J290" s="4" t="n">
        <v>0.8378378378378378</v>
      </c>
      <c r="K290" s="3" t="n">
        <v>39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0.0082217026501894</v>
      </c>
      <c r="C291" s="4" t="n">
        <v>0.7220307588577271</v>
      </c>
      <c r="D291" s="4" t="n">
        <v>0.5404832363128662</v>
      </c>
      <c r="E291" s="3" t="n">
        <v>1</v>
      </c>
      <c r="F291" s="4" t="n">
        <v>0.7796610169491526</v>
      </c>
      <c r="G291" s="4" t="n">
        <v>0.8378378378378378</v>
      </c>
      <c r="H291" s="4" t="n">
        <v>1e-05</v>
      </c>
      <c r="I291" s="4" t="n">
        <v>0.8135593220338984</v>
      </c>
      <c r="J291" s="4" t="n">
        <v>0.8378378378378378</v>
      </c>
      <c r="K291" s="3" t="n">
        <v>39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0.01256498228758574</v>
      </c>
      <c r="C292" s="4" t="n">
        <v>0.7220120429992676</v>
      </c>
      <c r="D292" s="4" t="n">
        <v>0.540464460849762</v>
      </c>
      <c r="E292" s="3" t="n">
        <v>1</v>
      </c>
      <c r="F292" s="4" t="n">
        <v>0.7796610169491526</v>
      </c>
      <c r="G292" s="4" t="n">
        <v>0.8378378378378378</v>
      </c>
      <c r="H292" s="4" t="n">
        <v>1e-05</v>
      </c>
      <c r="I292" s="4" t="n">
        <v>0.8135593220338984</v>
      </c>
      <c r="J292" s="4" t="n">
        <v>0.8378378378378378</v>
      </c>
      <c r="K292" s="3" t="n">
        <v>39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0.00966499000787735</v>
      </c>
      <c r="C293" s="4" t="n">
        <v>0.7220101952552795</v>
      </c>
      <c r="D293" s="4" t="n">
        <v>0.5404548645019531</v>
      </c>
      <c r="E293" s="3" t="n">
        <v>1</v>
      </c>
      <c r="F293" s="4" t="n">
        <v>0.7796610169491526</v>
      </c>
      <c r="G293" s="4" t="n">
        <v>0.8378378378378378</v>
      </c>
      <c r="H293" s="4" t="n">
        <v>1e-05</v>
      </c>
      <c r="I293" s="4" t="n">
        <v>0.8135593220338984</v>
      </c>
      <c r="J293" s="4" t="n">
        <v>0.8378378378378378</v>
      </c>
      <c r="K293" s="3" t="n">
        <v>39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0.005766424816101789</v>
      </c>
      <c r="C294" s="4" t="n">
        <v>0.7219995856285095</v>
      </c>
      <c r="D294" s="4" t="n">
        <v>0.5404417514801025</v>
      </c>
      <c r="E294" s="3" t="n">
        <v>1</v>
      </c>
      <c r="F294" s="4" t="n">
        <v>0.7796610169491526</v>
      </c>
      <c r="G294" s="4" t="n">
        <v>0.8378378378378378</v>
      </c>
      <c r="H294" s="4" t="n">
        <v>1e-05</v>
      </c>
      <c r="I294" s="4" t="n">
        <v>0.8135593220338984</v>
      </c>
      <c r="J294" s="4" t="n">
        <v>0.8378378378378378</v>
      </c>
      <c r="K294" s="3" t="n">
        <v>39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0.005990945268422365</v>
      </c>
      <c r="C295" s="4" t="n">
        <v>0.7219882607460022</v>
      </c>
      <c r="D295" s="4" t="n">
        <v>0.5404276847839355</v>
      </c>
      <c r="E295" s="3" t="n">
        <v>1</v>
      </c>
      <c r="F295" s="4" t="n">
        <v>0.7796610169491526</v>
      </c>
      <c r="G295" s="4" t="n">
        <v>0.8378378378378378</v>
      </c>
      <c r="H295" s="4" t="n">
        <v>1e-05</v>
      </c>
      <c r="I295" s="4" t="n">
        <v>0.8135593220338984</v>
      </c>
      <c r="J295" s="4" t="n">
        <v>0.8378378378378378</v>
      </c>
      <c r="K295" s="3" t="n">
        <v>39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0.01988701894879341</v>
      </c>
      <c r="C296" s="4" t="n">
        <v>0.7220000028610229</v>
      </c>
      <c r="D296" s="4" t="n">
        <v>0.540427029132843</v>
      </c>
      <c r="E296" s="3" t="n">
        <v>1</v>
      </c>
      <c r="F296" s="4" t="n">
        <v>0.7796610169491526</v>
      </c>
      <c r="G296" s="4" t="n">
        <v>0.8378378378378378</v>
      </c>
      <c r="H296" s="4" t="n">
        <v>1e-05</v>
      </c>
      <c r="I296" s="4" t="n">
        <v>0.8135593220338984</v>
      </c>
      <c r="J296" s="4" t="n">
        <v>0.8378378378378378</v>
      </c>
      <c r="K296" s="3" t="n">
        <v>39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0.004792274907231331</v>
      </c>
      <c r="C297" s="4" t="n">
        <v>0.7220076322555542</v>
      </c>
      <c r="D297" s="4" t="n">
        <v>0.540424644947052</v>
      </c>
      <c r="E297" s="3" t="n">
        <v>1</v>
      </c>
      <c r="F297" s="4" t="n">
        <v>0.7796610169491526</v>
      </c>
      <c r="G297" s="4" t="n">
        <v>0.8378378378378378</v>
      </c>
      <c r="H297" s="4" t="n">
        <v>1e-05</v>
      </c>
      <c r="I297" s="4" t="n">
        <v>0.8135593220338984</v>
      </c>
      <c r="J297" s="4" t="n">
        <v>0.8378378378378378</v>
      </c>
      <c r="K297" s="3" t="n">
        <v>39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0.03046297281980515</v>
      </c>
      <c r="C298" s="4" t="n">
        <v>0.7220091223716736</v>
      </c>
      <c r="D298" s="4" t="n">
        <v>0.5404163002967834</v>
      </c>
      <c r="E298" s="3" t="n">
        <v>1</v>
      </c>
      <c r="F298" s="4" t="n">
        <v>0.7796610169491526</v>
      </c>
      <c r="G298" s="4" t="n">
        <v>0.8378378378378378</v>
      </c>
      <c r="H298" s="4" t="n">
        <v>1e-05</v>
      </c>
      <c r="I298" s="4" t="n">
        <v>0.8135593220338984</v>
      </c>
      <c r="J298" s="4" t="n">
        <v>0.8378378378378378</v>
      </c>
      <c r="K298" s="3" t="n">
        <v>39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0.009649134241044521</v>
      </c>
      <c r="C299" s="4" t="n">
        <v>0.7220034599304199</v>
      </c>
      <c r="D299" s="4" t="n">
        <v>0.540404736995697</v>
      </c>
      <c r="E299" s="3" t="n">
        <v>1</v>
      </c>
      <c r="F299" s="4" t="n">
        <v>0.7796610169491526</v>
      </c>
      <c r="G299" s="4" t="n">
        <v>0.8378378378378378</v>
      </c>
      <c r="H299" s="4" t="n">
        <v>1e-05</v>
      </c>
      <c r="I299" s="4" t="n">
        <v>0.8135593220338984</v>
      </c>
      <c r="J299" s="4" t="n">
        <v>0.8378378378378378</v>
      </c>
      <c r="K299" s="3" t="n">
        <v>39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0.00694054551422596</v>
      </c>
      <c r="C300" s="4" t="n">
        <v>0.7219957113265991</v>
      </c>
      <c r="D300" s="4" t="n">
        <v>0.5403919816017151</v>
      </c>
      <c r="E300" s="3" t="n">
        <v>1</v>
      </c>
      <c r="F300" s="4" t="n">
        <v>0.7796610169491526</v>
      </c>
      <c r="G300" s="4" t="n">
        <v>0.8378378378378378</v>
      </c>
      <c r="H300" s="4" t="n">
        <v>1e-05</v>
      </c>
      <c r="I300" s="4" t="n">
        <v>0.8135593220338984</v>
      </c>
      <c r="J300" s="4" t="n">
        <v>0.8378378378378378</v>
      </c>
      <c r="K300" s="3" t="n">
        <v>39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0.02072560973465443</v>
      </c>
      <c r="C301" s="4" t="n">
        <v>0.7219776511192322</v>
      </c>
      <c r="D301" s="4" t="n">
        <v>0.5403802990913391</v>
      </c>
      <c r="E301" s="3" t="n">
        <v>1</v>
      </c>
      <c r="F301" s="4" t="n">
        <v>0.7796610169491526</v>
      </c>
      <c r="G301" s="4" t="n">
        <v>0.8378378378378378</v>
      </c>
      <c r="H301" s="4" t="n">
        <v>1e-05</v>
      </c>
      <c r="I301" s="4" t="n">
        <v>0.8135593220338984</v>
      </c>
      <c r="J301" s="4" t="n">
        <v>0.8378378378378378</v>
      </c>
      <c r="K301" s="3" t="n">
        <v>39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0.01018737349659204</v>
      </c>
      <c r="C302" s="4" t="n">
        <v>0.7219723463058472</v>
      </c>
      <c r="D302" s="4" t="n">
        <v>0.5403753519058228</v>
      </c>
      <c r="E302" s="3" t="n">
        <v>1</v>
      </c>
      <c r="F302" s="4" t="n">
        <v>0.7796610169491526</v>
      </c>
      <c r="G302" s="4" t="n">
        <v>0.8378378378378378</v>
      </c>
      <c r="H302" s="4" t="n">
        <v>1e-05</v>
      </c>
      <c r="I302" s="4" t="n">
        <v>0.8135593220338984</v>
      </c>
      <c r="J302" s="4" t="n">
        <v>0.8378378378378378</v>
      </c>
      <c r="K302" s="3" t="n">
        <v>39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0.01569494791328907</v>
      </c>
      <c r="C303" s="4" t="n">
        <v>0.7220115065574646</v>
      </c>
      <c r="D303" s="4" t="n">
        <v>0.5404106378555298</v>
      </c>
      <c r="E303" s="3" t="n">
        <v>1</v>
      </c>
      <c r="F303" s="4" t="n">
        <v>0.7796610169491526</v>
      </c>
      <c r="G303" s="4" t="n">
        <v>0.8378378378378378</v>
      </c>
      <c r="H303" s="4" t="n">
        <v>1e-05</v>
      </c>
      <c r="I303" s="4" t="n">
        <v>0.8135593220338984</v>
      </c>
      <c r="J303" s="4" t="n">
        <v>0.8378378378378378</v>
      </c>
      <c r="K303" s="3" t="n">
        <v>39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0.01466832775622606</v>
      </c>
      <c r="C304" s="4" t="n">
        <v>0.7220501899719238</v>
      </c>
      <c r="D304" s="4" t="n">
        <v>0.5404485464096069</v>
      </c>
      <c r="E304" s="3" t="n">
        <v>1</v>
      </c>
      <c r="F304" s="4" t="n">
        <v>0.7796610169491526</v>
      </c>
      <c r="G304" s="4" t="n">
        <v>0.8378378378378378</v>
      </c>
      <c r="H304" s="4" t="n">
        <v>1e-05</v>
      </c>
      <c r="I304" s="4" t="n">
        <v>0.8135593220338984</v>
      </c>
      <c r="J304" s="4" t="n">
        <v>0.8378378378378378</v>
      </c>
      <c r="K304" s="3" t="n">
        <v>39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0.008533730171620846</v>
      </c>
      <c r="C305" s="4" t="n">
        <v>0.7220681309700012</v>
      </c>
      <c r="D305" s="4" t="n">
        <v>0.5404802560806274</v>
      </c>
      <c r="E305" s="3" t="n">
        <v>1</v>
      </c>
      <c r="F305" s="4" t="n">
        <v>0.7796610169491526</v>
      </c>
      <c r="G305" s="4" t="n">
        <v>0.8378378378378378</v>
      </c>
      <c r="H305" s="4" t="n">
        <v>1e-05</v>
      </c>
      <c r="I305" s="4" t="n">
        <v>0.8135593220338984</v>
      </c>
      <c r="J305" s="4" t="n">
        <v>0.8378378378378378</v>
      </c>
      <c r="K305" s="3" t="n">
        <v>39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0.0152073772624135</v>
      </c>
      <c r="C306" s="4" t="n">
        <v>0.7220867872238159</v>
      </c>
      <c r="D306" s="4" t="n">
        <v>0.5405105948448181</v>
      </c>
      <c r="E306" s="3" t="n">
        <v>1</v>
      </c>
      <c r="F306" s="4" t="n">
        <v>0.7796610169491526</v>
      </c>
      <c r="G306" s="4" t="n">
        <v>0.8378378378378378</v>
      </c>
      <c r="H306" s="4" t="n">
        <v>1e-05</v>
      </c>
      <c r="I306" s="4" t="n">
        <v>0.8135593220338984</v>
      </c>
      <c r="J306" s="4" t="n">
        <v>0.8378378378378378</v>
      </c>
      <c r="K306" s="3" t="n">
        <v>39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0.005711246747523546</v>
      </c>
      <c r="C307" s="4" t="n">
        <v>0.722107470035553</v>
      </c>
      <c r="D307" s="4" t="n">
        <v>0.5405413508415222</v>
      </c>
      <c r="E307" s="3" t="n">
        <v>1</v>
      </c>
      <c r="F307" s="4" t="n">
        <v>0.7796610169491526</v>
      </c>
      <c r="G307" s="4" t="n">
        <v>0.8378378378378378</v>
      </c>
      <c r="H307" s="4" t="n">
        <v>1e-05</v>
      </c>
      <c r="I307" s="4" t="n">
        <v>0.8135593220338984</v>
      </c>
      <c r="J307" s="4" t="n">
        <v>0.8378378378378378</v>
      </c>
      <c r="K307" s="3" t="n">
        <v>39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0.006005420815199614</v>
      </c>
      <c r="C308" s="4" t="n">
        <v>0.7221376895904541</v>
      </c>
      <c r="D308" s="4" t="n">
        <v>0.5405790209770203</v>
      </c>
      <c r="E308" s="3" t="n">
        <v>1</v>
      </c>
      <c r="F308" s="4" t="n">
        <v>0.7796610169491526</v>
      </c>
      <c r="G308" s="4" t="n">
        <v>0.8378378378378378</v>
      </c>
      <c r="H308" s="4" t="n">
        <v>1e-05</v>
      </c>
      <c r="I308" s="4" t="n">
        <v>0.8135593220338984</v>
      </c>
      <c r="J308" s="4" t="n">
        <v>0.8378378378378378</v>
      </c>
      <c r="K308" s="3" t="n">
        <v>39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0.006212353706359863</v>
      </c>
      <c r="C309" s="4" t="n">
        <v>0.7221696376800537</v>
      </c>
      <c r="D309" s="4" t="n">
        <v>0.5406166315078735</v>
      </c>
      <c r="E309" s="3" t="n">
        <v>1</v>
      </c>
      <c r="F309" s="4" t="n">
        <v>0.7796610169491526</v>
      </c>
      <c r="G309" s="4" t="n">
        <v>0.8378378378378378</v>
      </c>
      <c r="H309" s="4" t="n">
        <v>1e-05</v>
      </c>
      <c r="I309" s="4" t="n">
        <v>0.8135593220338984</v>
      </c>
      <c r="J309" s="4" t="n">
        <v>0.8378378378378378</v>
      </c>
      <c r="K309" s="3" t="n">
        <v>39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0.003869561711326241</v>
      </c>
      <c r="C310" s="4" t="n">
        <v>0.7221982479095459</v>
      </c>
      <c r="D310" s="4" t="n">
        <v>0.5406562089920044</v>
      </c>
      <c r="E310" s="3" t="n">
        <v>1</v>
      </c>
      <c r="F310" s="4" t="n">
        <v>0.7796610169491526</v>
      </c>
      <c r="G310" s="4" t="n">
        <v>0.8378378378378378</v>
      </c>
      <c r="H310" s="4" t="n">
        <v>1e-05</v>
      </c>
      <c r="I310" s="4" t="n">
        <v>0.8135593220338984</v>
      </c>
      <c r="J310" s="4" t="n">
        <v>0.8378378378378378</v>
      </c>
      <c r="K310" s="3" t="n">
        <v>39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0.01175378821790218</v>
      </c>
      <c r="C311" s="4" t="n">
        <v>0.7222133278846741</v>
      </c>
      <c r="D311" s="4" t="n">
        <v>0.5406849384307861</v>
      </c>
      <c r="E311" s="3" t="n">
        <v>1</v>
      </c>
      <c r="F311" s="4" t="n">
        <v>0.7796610169491526</v>
      </c>
      <c r="G311" s="4" t="n">
        <v>0.8378378378378378</v>
      </c>
      <c r="H311" s="4" t="n">
        <v>1e-05</v>
      </c>
      <c r="I311" s="4" t="n">
        <v>0.8135593220338984</v>
      </c>
      <c r="J311" s="4" t="n">
        <v>0.8378378378378378</v>
      </c>
      <c r="K311" s="3" t="n">
        <v>39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0.02618623897433281</v>
      </c>
      <c r="C312" s="4" t="n">
        <v>0.7222282886505127</v>
      </c>
      <c r="D312" s="4" t="n">
        <v>0.5407184958457947</v>
      </c>
      <c r="E312" s="3" t="n">
        <v>1</v>
      </c>
      <c r="F312" s="4" t="n">
        <v>0.7796610169491526</v>
      </c>
      <c r="G312" s="4" t="n">
        <v>0.8378378378378378</v>
      </c>
      <c r="H312" s="4" t="n">
        <v>1e-05</v>
      </c>
      <c r="I312" s="4" t="n">
        <v>0.8135593220338984</v>
      </c>
      <c r="J312" s="4" t="n">
        <v>0.8378378378378378</v>
      </c>
      <c r="K312" s="3" t="n">
        <v>39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0.01679922826588154</v>
      </c>
      <c r="C313" s="4" t="n">
        <v>0.7222296595573425</v>
      </c>
      <c r="D313" s="4" t="n">
        <v>0.5407387614250183</v>
      </c>
      <c r="E313" s="3" t="n">
        <v>1</v>
      </c>
      <c r="F313" s="4" t="n">
        <v>0.7796610169491526</v>
      </c>
      <c r="G313" s="4" t="n">
        <v>0.8378378378378378</v>
      </c>
      <c r="H313" s="4" t="n">
        <v>1e-05</v>
      </c>
      <c r="I313" s="4" t="n">
        <v>0.8135593220338984</v>
      </c>
      <c r="J313" s="4" t="n">
        <v>0.8378378378378378</v>
      </c>
      <c r="K313" s="3" t="n">
        <v>39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0.01622865162789822</v>
      </c>
      <c r="C314" s="4" t="n">
        <v>0.7222188115119934</v>
      </c>
      <c r="D314" s="4" t="n">
        <v>0.5407488942146301</v>
      </c>
      <c r="E314" s="3" t="n">
        <v>1</v>
      </c>
      <c r="F314" s="4" t="n">
        <v>0.7796610169491526</v>
      </c>
      <c r="G314" s="4" t="n">
        <v>0.8378378378378378</v>
      </c>
      <c r="H314" s="4" t="n">
        <v>1e-05</v>
      </c>
      <c r="I314" s="4" t="n">
        <v>0.8135593220338984</v>
      </c>
      <c r="J314" s="4" t="n">
        <v>0.8378378378378378</v>
      </c>
      <c r="K314" s="3" t="n">
        <v>39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0.0066449292935431</v>
      </c>
      <c r="C315" s="4" t="n">
        <v>0.7222120761871338</v>
      </c>
      <c r="D315" s="4" t="n">
        <v>0.5407613515853882</v>
      </c>
      <c r="E315" s="3" t="n">
        <v>1</v>
      </c>
      <c r="F315" s="4" t="n">
        <v>0.7796610169491526</v>
      </c>
      <c r="G315" s="4" t="n">
        <v>0.8378378378378378</v>
      </c>
      <c r="H315" s="4" t="n">
        <v>1e-05</v>
      </c>
      <c r="I315" s="4" t="n">
        <v>0.8135593220338984</v>
      </c>
      <c r="J315" s="4" t="n">
        <v>0.8378378378378378</v>
      </c>
      <c r="K315" s="3" t="n">
        <v>39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0.01220100093632936</v>
      </c>
      <c r="C316" s="4" t="n">
        <v>0.7222066521644592</v>
      </c>
      <c r="D316" s="4" t="n">
        <v>0.5407729148864746</v>
      </c>
      <c r="E316" s="3" t="n">
        <v>1</v>
      </c>
      <c r="F316" s="4" t="n">
        <v>0.7796610169491526</v>
      </c>
      <c r="G316" s="4" t="n">
        <v>0.8378378378378378</v>
      </c>
      <c r="H316" s="4" t="n">
        <v>1e-05</v>
      </c>
      <c r="I316" s="4" t="n">
        <v>0.8135593220338984</v>
      </c>
      <c r="J316" s="4" t="n">
        <v>0.8378378378378378</v>
      </c>
      <c r="K316" s="3" t="n">
        <v>39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0.006294007878750563</v>
      </c>
      <c r="C317" s="4" t="n">
        <v>0.7222050428390503</v>
      </c>
      <c r="D317" s="4" t="n">
        <v>0.5407869219779968</v>
      </c>
      <c r="E317" s="3" t="n">
        <v>1</v>
      </c>
      <c r="F317" s="4" t="n">
        <v>0.7796610169491526</v>
      </c>
      <c r="G317" s="4" t="n">
        <v>0.8378378378378378</v>
      </c>
      <c r="H317" s="4" t="n">
        <v>1e-05</v>
      </c>
      <c r="I317" s="4" t="n">
        <v>0.8135593220338984</v>
      </c>
      <c r="J317" s="4" t="n">
        <v>0.8378378378378378</v>
      </c>
      <c r="K317" s="3" t="n">
        <v>39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0.02023421600461006</v>
      </c>
      <c r="C318" s="4" t="n">
        <v>0.7222468852996826</v>
      </c>
      <c r="D318" s="4" t="n">
        <v>0.5408338904380798</v>
      </c>
      <c r="E318" s="3" t="n">
        <v>1</v>
      </c>
      <c r="F318" s="4" t="n">
        <v>0.7796610169491526</v>
      </c>
      <c r="G318" s="4" t="n">
        <v>0.8378378378378378</v>
      </c>
      <c r="H318" s="4" t="n">
        <v>1e-05</v>
      </c>
      <c r="I318" s="4" t="n">
        <v>0.8135593220338984</v>
      </c>
      <c r="J318" s="4" t="n">
        <v>0.8378378378378378</v>
      </c>
      <c r="K318" s="3" t="n">
        <v>39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0.00681685283780098</v>
      </c>
      <c r="C319" s="4" t="n">
        <v>0.7222864031791687</v>
      </c>
      <c r="D319" s="4" t="n">
        <v>0.5408785939216614</v>
      </c>
      <c r="E319" s="3" t="n">
        <v>1</v>
      </c>
      <c r="F319" s="4" t="n">
        <v>0.7796610169491526</v>
      </c>
      <c r="G319" s="4" t="n">
        <v>0.8378378378378378</v>
      </c>
      <c r="H319" s="4" t="n">
        <v>1e-05</v>
      </c>
      <c r="I319" s="4" t="n">
        <v>0.8135593220338984</v>
      </c>
      <c r="J319" s="4" t="n">
        <v>0.8378378378378378</v>
      </c>
      <c r="K319" s="3" t="n">
        <v>39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0.02346600592136383</v>
      </c>
      <c r="C320" s="4" t="n">
        <v>0.7222709059715271</v>
      </c>
      <c r="D320" s="4" t="n">
        <v>0.540881335735321</v>
      </c>
      <c r="E320" s="3" t="n">
        <v>1</v>
      </c>
      <c r="F320" s="4" t="n">
        <v>0.7796610169491526</v>
      </c>
      <c r="G320" s="4" t="n">
        <v>0.8378378378378378</v>
      </c>
      <c r="H320" s="4" t="n">
        <v>1e-05</v>
      </c>
      <c r="I320" s="4" t="n">
        <v>0.8135593220338984</v>
      </c>
      <c r="J320" s="4" t="n">
        <v>0.8378378378378378</v>
      </c>
      <c r="K320" s="3" t="n">
        <v>39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0.004257360007613897</v>
      </c>
      <c r="C321" s="4" t="n">
        <v>0.7222585082054138</v>
      </c>
      <c r="D321" s="4" t="n">
        <v>0.5408855080604553</v>
      </c>
      <c r="E321" s="3" t="n">
        <v>1</v>
      </c>
      <c r="F321" s="4" t="n">
        <v>0.7796610169491526</v>
      </c>
      <c r="G321" s="4" t="n">
        <v>0.8378378378378378</v>
      </c>
      <c r="H321" s="4" t="n">
        <v>1e-05</v>
      </c>
      <c r="I321" s="4" t="n">
        <v>0.8135593220338984</v>
      </c>
      <c r="J321" s="4" t="n">
        <v>0.8378378378378378</v>
      </c>
      <c r="K321" s="3" t="n">
        <v>39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0.004910774528980255</v>
      </c>
      <c r="C322" s="4" t="n">
        <v>0.7222416400909424</v>
      </c>
      <c r="D322" s="4" t="n">
        <v>0.540884256362915</v>
      </c>
      <c r="E322" s="3" t="n">
        <v>1</v>
      </c>
      <c r="F322" s="4" t="n">
        <v>0.7796610169491526</v>
      </c>
      <c r="G322" s="4" t="n">
        <v>0.8378378378378378</v>
      </c>
      <c r="H322" s="4" t="n">
        <v>1e-05</v>
      </c>
      <c r="I322" s="4" t="n">
        <v>0.8135593220338984</v>
      </c>
      <c r="J322" s="4" t="n">
        <v>0.8378378378378378</v>
      </c>
      <c r="K322" s="3" t="n">
        <v>39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0.004204741213470697</v>
      </c>
      <c r="C323" s="4" t="n">
        <v>0.7222267985343933</v>
      </c>
      <c r="D323" s="4" t="n">
        <v>0.5408837795257568</v>
      </c>
      <c r="E323" s="3" t="n">
        <v>1</v>
      </c>
      <c r="F323" s="4" t="n">
        <v>0.7796610169491526</v>
      </c>
      <c r="G323" s="4" t="n">
        <v>0.8378378378378378</v>
      </c>
      <c r="H323" s="4" t="n">
        <v>1e-05</v>
      </c>
      <c r="I323" s="4" t="n">
        <v>0.8135593220338984</v>
      </c>
      <c r="J323" s="4" t="n">
        <v>0.8378378378378378</v>
      </c>
      <c r="K323" s="3" t="n">
        <v>39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0.01000771019607782</v>
      </c>
      <c r="C324" s="4" t="n">
        <v>0.7222201824188232</v>
      </c>
      <c r="D324" s="4" t="n">
        <v>0.5408885478973389</v>
      </c>
      <c r="E324" s="3" t="n">
        <v>1</v>
      </c>
      <c r="F324" s="4" t="n">
        <v>0.7796610169491526</v>
      </c>
      <c r="G324" s="4" t="n">
        <v>0.8378378378378378</v>
      </c>
      <c r="H324" s="4" t="n">
        <v>1e-05</v>
      </c>
      <c r="I324" s="4" t="n">
        <v>0.8135593220338984</v>
      </c>
      <c r="J324" s="4" t="n">
        <v>0.8378378378378378</v>
      </c>
      <c r="K324" s="3" t="n">
        <v>39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0.01086332648992538</v>
      </c>
      <c r="C325" s="4" t="n">
        <v>0.7222129702568054</v>
      </c>
      <c r="D325" s="4" t="n">
        <v>0.5408946871757507</v>
      </c>
      <c r="E325" s="3" t="n">
        <v>1</v>
      </c>
      <c r="F325" s="4" t="n">
        <v>0.7796610169491526</v>
      </c>
      <c r="G325" s="4" t="n">
        <v>0.8378378378378378</v>
      </c>
      <c r="H325" s="4" t="n">
        <v>1e-05</v>
      </c>
      <c r="I325" s="4" t="n">
        <v>0.8135593220338984</v>
      </c>
      <c r="J325" s="4" t="n">
        <v>0.8378378378378378</v>
      </c>
      <c r="K325" s="3" t="n">
        <v>39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0.009283842518925667</v>
      </c>
      <c r="C326" s="4" t="n">
        <v>0.7222137451171875</v>
      </c>
      <c r="D326" s="4" t="n">
        <v>0.5409058332443237</v>
      </c>
      <c r="E326" s="3" t="n">
        <v>1</v>
      </c>
      <c r="F326" s="4" t="n">
        <v>0.7796610169491526</v>
      </c>
      <c r="G326" s="4" t="n">
        <v>0.8378378378378378</v>
      </c>
      <c r="H326" s="4" t="n">
        <v>1e-05</v>
      </c>
      <c r="I326" s="4" t="n">
        <v>0.8135593220338984</v>
      </c>
      <c r="J326" s="4" t="n">
        <v>0.8378378378378378</v>
      </c>
      <c r="K326" s="3" t="n">
        <v>39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0.022756053134799</v>
      </c>
      <c r="C327" s="4" t="n">
        <v>0.7222142219543457</v>
      </c>
      <c r="D327" s="4" t="n">
        <v>0.5409220457077026</v>
      </c>
      <c r="E327" s="3" t="n">
        <v>1</v>
      </c>
      <c r="F327" s="4" t="n">
        <v>0.7796610169491526</v>
      </c>
      <c r="G327" s="4" t="n">
        <v>0.8378378378378378</v>
      </c>
      <c r="H327" s="4" t="n">
        <v>1e-05</v>
      </c>
      <c r="I327" s="4" t="n">
        <v>0.8135593220338984</v>
      </c>
      <c r="J327" s="4" t="n">
        <v>0.8378378378378378</v>
      </c>
      <c r="K327" s="3" t="n">
        <v>39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0.008592575788497925</v>
      </c>
      <c r="C328" s="4" t="n">
        <v>0.7222315073013306</v>
      </c>
      <c r="D328" s="4" t="n">
        <v>0.5409474968910217</v>
      </c>
      <c r="E328" s="3" t="n">
        <v>1</v>
      </c>
      <c r="F328" s="4" t="n">
        <v>0.7796610169491526</v>
      </c>
      <c r="G328" s="4" t="n">
        <v>0.8378378378378378</v>
      </c>
      <c r="H328" s="4" t="n">
        <v>1e-05</v>
      </c>
      <c r="I328" s="4" t="n">
        <v>0.8135593220338984</v>
      </c>
      <c r="J328" s="4" t="n">
        <v>0.8378378378378378</v>
      </c>
      <c r="K328" s="3" t="n">
        <v>39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0.007882376201450825</v>
      </c>
      <c r="C329" s="4" t="n">
        <v>0.7222505807876587</v>
      </c>
      <c r="D329" s="4" t="n">
        <v>0.540975034236908</v>
      </c>
      <c r="E329" s="3" t="n">
        <v>1</v>
      </c>
      <c r="F329" s="4" t="n">
        <v>0.7796610169491526</v>
      </c>
      <c r="G329" s="4" t="n">
        <v>0.8378378378378378</v>
      </c>
      <c r="H329" s="4" t="n">
        <v>1e-05</v>
      </c>
      <c r="I329" s="4" t="n">
        <v>0.8135593220338984</v>
      </c>
      <c r="J329" s="4" t="n">
        <v>0.8378378378378378</v>
      </c>
      <c r="K329" s="3" t="n">
        <v>39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0.007168999873101711</v>
      </c>
      <c r="C330" s="4" t="n">
        <v>0.7222620844841003</v>
      </c>
      <c r="D330" s="4" t="n">
        <v>0.5409980416297913</v>
      </c>
      <c r="E330" s="3" t="n">
        <v>1</v>
      </c>
      <c r="F330" s="4" t="n">
        <v>0.7796610169491526</v>
      </c>
      <c r="G330" s="4" t="n">
        <v>0.8378378378378378</v>
      </c>
      <c r="H330" s="4" t="n">
        <v>1e-05</v>
      </c>
      <c r="I330" s="4" t="n">
        <v>0.8135593220338984</v>
      </c>
      <c r="J330" s="4" t="n">
        <v>0.8378378378378378</v>
      </c>
      <c r="K330" s="3" t="n">
        <v>39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0.01444360986351967</v>
      </c>
      <c r="C331" s="4" t="n">
        <v>0.7222577333450317</v>
      </c>
      <c r="D331" s="4" t="n">
        <v>0.5410097241401672</v>
      </c>
      <c r="E331" s="3" t="n">
        <v>1</v>
      </c>
      <c r="F331" s="4" t="n">
        <v>0.7796610169491526</v>
      </c>
      <c r="G331" s="4" t="n">
        <v>0.8378378378378378</v>
      </c>
      <c r="H331" s="4" t="n">
        <v>1e-05</v>
      </c>
      <c r="I331" s="4" t="n">
        <v>0.8135593220338984</v>
      </c>
      <c r="J331" s="4" t="n">
        <v>0.8378378378378378</v>
      </c>
      <c r="K331" s="3" t="n">
        <v>39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0.01148806884884834</v>
      </c>
      <c r="C332" s="4" t="n">
        <v>0.7222532033920288</v>
      </c>
      <c r="D332" s="4" t="n">
        <v>0.5410212278366089</v>
      </c>
      <c r="E332" s="3" t="n">
        <v>1</v>
      </c>
      <c r="F332" s="4" t="n">
        <v>0.7796610169491526</v>
      </c>
      <c r="G332" s="4" t="n">
        <v>0.8378378378378378</v>
      </c>
      <c r="H332" s="4" t="n">
        <v>1e-05</v>
      </c>
      <c r="I332" s="4" t="n">
        <v>0.8135593220338984</v>
      </c>
      <c r="J332" s="4" t="n">
        <v>0.8378378378378378</v>
      </c>
      <c r="K332" s="3" t="n">
        <v>39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0.008604371920228004</v>
      </c>
      <c r="C333" s="4" t="n">
        <v>0.7222386002540588</v>
      </c>
      <c r="D333" s="4" t="n">
        <v>0.5410242676734924</v>
      </c>
      <c r="E333" s="3" t="n">
        <v>1</v>
      </c>
      <c r="F333" s="4" t="n">
        <v>0.7796610169491526</v>
      </c>
      <c r="G333" s="4" t="n">
        <v>0.8378378378378378</v>
      </c>
      <c r="H333" s="4" t="n">
        <v>1e-05</v>
      </c>
      <c r="I333" s="4" t="n">
        <v>0.8135593220338984</v>
      </c>
      <c r="J333" s="4" t="n">
        <v>0.8378378378378378</v>
      </c>
      <c r="K333" s="3" t="n">
        <v>39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0.006963317282497883</v>
      </c>
      <c r="C334" s="4" t="n">
        <v>0.7222226858139038</v>
      </c>
      <c r="D334" s="4" t="n">
        <v>0.5410248637199402</v>
      </c>
      <c r="E334" s="3" t="n">
        <v>1</v>
      </c>
      <c r="F334" s="4" t="n">
        <v>0.7796610169491526</v>
      </c>
      <c r="G334" s="4" t="n">
        <v>0.8378378378378378</v>
      </c>
      <c r="H334" s="4" t="n">
        <v>1e-05</v>
      </c>
      <c r="I334" s="4" t="n">
        <v>0.8135593220338984</v>
      </c>
      <c r="J334" s="4" t="n">
        <v>0.8378378378378378</v>
      </c>
      <c r="K334" s="3" t="n">
        <v>39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0.003080288646742702</v>
      </c>
      <c r="C335" s="4" t="n">
        <v>0.722216784954071</v>
      </c>
      <c r="D335" s="4" t="n">
        <v>0.541032612323761</v>
      </c>
      <c r="E335" s="3" t="n">
        <v>1</v>
      </c>
      <c r="F335" s="4" t="n">
        <v>0.7796610169491526</v>
      </c>
      <c r="G335" s="4" t="n">
        <v>0.8378378378378378</v>
      </c>
      <c r="H335" s="4" t="n">
        <v>1e-05</v>
      </c>
      <c r="I335" s="4" t="n">
        <v>0.8135593220338984</v>
      </c>
      <c r="J335" s="4" t="n">
        <v>0.8378378378378378</v>
      </c>
      <c r="K335" s="3" t="n">
        <v>39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0.01394578255712986</v>
      </c>
      <c r="C336" s="4" t="n">
        <v>0.7222128510475159</v>
      </c>
      <c r="D336" s="4" t="n">
        <v>0.5410388708114624</v>
      </c>
      <c r="E336" s="3" t="n">
        <v>1</v>
      </c>
      <c r="F336" s="4" t="n">
        <v>0.7796610169491526</v>
      </c>
      <c r="G336" s="4" t="n">
        <v>0.8378378378378378</v>
      </c>
      <c r="H336" s="4" t="n">
        <v>1e-05</v>
      </c>
      <c r="I336" s="4" t="n">
        <v>0.8135593220338984</v>
      </c>
      <c r="J336" s="4" t="n">
        <v>0.8378378378378378</v>
      </c>
      <c r="K336" s="3" t="n">
        <v>39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0.003690663492307067</v>
      </c>
      <c r="C337" s="4" t="n">
        <v>0.7222063541412354</v>
      </c>
      <c r="D337" s="4" t="n">
        <v>0.5410425066947937</v>
      </c>
      <c r="E337" s="3" t="n">
        <v>1</v>
      </c>
      <c r="F337" s="4" t="n">
        <v>0.7796610169491526</v>
      </c>
      <c r="G337" s="4" t="n">
        <v>0.8378378378378378</v>
      </c>
      <c r="H337" s="4" t="n">
        <v>1e-05</v>
      </c>
      <c r="I337" s="4" t="n">
        <v>0.8135593220338984</v>
      </c>
      <c r="J337" s="4" t="n">
        <v>0.8378378378378378</v>
      </c>
      <c r="K337" s="3" t="n">
        <v>39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0.008084428496658802</v>
      </c>
      <c r="C338" s="4" t="n">
        <v>0.7222221493721008</v>
      </c>
      <c r="D338" s="4" t="n">
        <v>0.5410664677619934</v>
      </c>
      <c r="E338" s="3" t="n">
        <v>1</v>
      </c>
      <c r="F338" s="4" t="n">
        <v>0.7796610169491526</v>
      </c>
      <c r="G338" s="4" t="n">
        <v>0.8378378378378378</v>
      </c>
      <c r="H338" s="4" t="n">
        <v>1e-05</v>
      </c>
      <c r="I338" s="4" t="n">
        <v>0.8135593220338984</v>
      </c>
      <c r="J338" s="4" t="n">
        <v>0.8378378378378378</v>
      </c>
      <c r="K338" s="3" t="n">
        <v>39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0.008606633171439171</v>
      </c>
      <c r="C339" s="4" t="n">
        <v>0.7222227454185486</v>
      </c>
      <c r="D339" s="4" t="n">
        <v>0.5410802960395813</v>
      </c>
      <c r="E339" s="3" t="n">
        <v>1</v>
      </c>
      <c r="F339" s="4" t="n">
        <v>0.7796610169491526</v>
      </c>
      <c r="G339" s="4" t="n">
        <v>0.8378378378378378</v>
      </c>
      <c r="H339" s="4" t="n">
        <v>1e-05</v>
      </c>
      <c r="I339" s="4" t="n">
        <v>0.8135593220338984</v>
      </c>
      <c r="J339" s="4" t="n">
        <v>0.8378378378378378</v>
      </c>
      <c r="K339" s="3" t="n">
        <v>39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0.006128972861915827</v>
      </c>
      <c r="C340" s="4" t="n">
        <v>0.7222288846969604</v>
      </c>
      <c r="D340" s="4" t="n">
        <v>0.5410995483398438</v>
      </c>
      <c r="E340" s="3" t="n">
        <v>1</v>
      </c>
      <c r="F340" s="4" t="n">
        <v>0.7796610169491526</v>
      </c>
      <c r="G340" s="4" t="n">
        <v>0.8378378378378378</v>
      </c>
      <c r="H340" s="4" t="n">
        <v>1e-05</v>
      </c>
      <c r="I340" s="4" t="n">
        <v>0.8135593220338984</v>
      </c>
      <c r="J340" s="4" t="n">
        <v>0.8378378378378378</v>
      </c>
      <c r="K340" s="3" t="n">
        <v>39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0.005985889583826065</v>
      </c>
      <c r="C341" s="4" t="n">
        <v>0.7222283482551575</v>
      </c>
      <c r="D341" s="4" t="n">
        <v>0.541113555431366</v>
      </c>
      <c r="E341" s="3" t="n">
        <v>1</v>
      </c>
      <c r="F341" s="4" t="n">
        <v>0.7796610169491526</v>
      </c>
      <c r="G341" s="4" t="n">
        <v>0.8378378378378378</v>
      </c>
      <c r="H341" s="4" t="n">
        <v>1e-05</v>
      </c>
      <c r="I341" s="4" t="n">
        <v>0.8135593220338984</v>
      </c>
      <c r="J341" s="4" t="n">
        <v>0.8378378378378378</v>
      </c>
      <c r="K341" s="3" t="n">
        <v>39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0.008564175106585026</v>
      </c>
      <c r="C342" s="4" t="n">
        <v>0.7222226858139038</v>
      </c>
      <c r="D342" s="4" t="n">
        <v>0.5411223173141479</v>
      </c>
      <c r="E342" s="3" t="n">
        <v>1</v>
      </c>
      <c r="F342" s="4" t="n">
        <v>0.7796610169491526</v>
      </c>
      <c r="G342" s="4" t="n">
        <v>0.8378378378378378</v>
      </c>
      <c r="H342" s="4" t="n">
        <v>1e-05</v>
      </c>
      <c r="I342" s="4" t="n">
        <v>0.8135593220338984</v>
      </c>
      <c r="J342" s="4" t="n">
        <v>0.8378378378378378</v>
      </c>
      <c r="K342" s="3" t="n">
        <v>39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0.004598238039761782</v>
      </c>
      <c r="C343" s="4" t="n">
        <v>0.7222217917442322</v>
      </c>
      <c r="D343" s="4" t="n">
        <v>0.5411345958709717</v>
      </c>
      <c r="E343" s="3" t="n">
        <v>1</v>
      </c>
      <c r="F343" s="4" t="n">
        <v>0.7796610169491526</v>
      </c>
      <c r="G343" s="4" t="n">
        <v>0.8378378378378378</v>
      </c>
      <c r="H343" s="4" t="n">
        <v>1e-05</v>
      </c>
      <c r="I343" s="4" t="n">
        <v>0.8135593220338984</v>
      </c>
      <c r="J343" s="4" t="n">
        <v>0.8378378378378378</v>
      </c>
      <c r="K343" s="3" t="n">
        <v>39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0.002795252250507474</v>
      </c>
      <c r="C344" s="4" t="n">
        <v>0.7222209572792053</v>
      </c>
      <c r="D344" s="4" t="n">
        <v>0.5411460399627686</v>
      </c>
      <c r="E344" s="3" t="n">
        <v>1</v>
      </c>
      <c r="F344" s="4" t="n">
        <v>0.7796610169491526</v>
      </c>
      <c r="G344" s="4" t="n">
        <v>0.8378378378378378</v>
      </c>
      <c r="H344" s="4" t="n">
        <v>1e-05</v>
      </c>
      <c r="I344" s="4" t="n">
        <v>0.8135593220338984</v>
      </c>
      <c r="J344" s="4" t="n">
        <v>0.8378378378378378</v>
      </c>
      <c r="K344" s="3" t="n">
        <v>39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0.01166177727282047</v>
      </c>
      <c r="C345" s="4" t="n">
        <v>0.7222205400466919</v>
      </c>
      <c r="D345" s="4" t="n">
        <v>0.5411560535430908</v>
      </c>
      <c r="E345" s="3" t="n">
        <v>1</v>
      </c>
      <c r="F345" s="4" t="n">
        <v>0.7796610169491526</v>
      </c>
      <c r="G345" s="4" t="n">
        <v>0.8378378378378378</v>
      </c>
      <c r="H345" s="4" t="n">
        <v>1e-05</v>
      </c>
      <c r="I345" s="4" t="n">
        <v>0.8135593220338984</v>
      </c>
      <c r="J345" s="4" t="n">
        <v>0.8378378378378378</v>
      </c>
      <c r="K345" s="3" t="n">
        <v>39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0.007648832630366087</v>
      </c>
      <c r="C346" s="4" t="n">
        <v>0.722219705581665</v>
      </c>
      <c r="D346" s="4" t="n">
        <v>0.5411651134490967</v>
      </c>
      <c r="E346" s="3" t="n">
        <v>1</v>
      </c>
      <c r="F346" s="4" t="n">
        <v>0.7796610169491526</v>
      </c>
      <c r="G346" s="4" t="n">
        <v>0.8378378378378378</v>
      </c>
      <c r="H346" s="4" t="n">
        <v>1e-05</v>
      </c>
      <c r="I346" s="4" t="n">
        <v>0.8135593220338984</v>
      </c>
      <c r="J346" s="4" t="n">
        <v>0.8378378378378378</v>
      </c>
      <c r="K346" s="3" t="n">
        <v>39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0.01253302115947008</v>
      </c>
      <c r="C347" s="4" t="n">
        <v>0.7222404479980469</v>
      </c>
      <c r="D347" s="4" t="n">
        <v>0.5411940217018127</v>
      </c>
      <c r="E347" s="3" t="n">
        <v>1</v>
      </c>
      <c r="F347" s="4" t="n">
        <v>0.7796610169491526</v>
      </c>
      <c r="G347" s="4" t="n">
        <v>0.8378378378378378</v>
      </c>
      <c r="H347" s="4" t="n">
        <v>1e-05</v>
      </c>
      <c r="I347" s="4" t="n">
        <v>0.8135593220338984</v>
      </c>
      <c r="J347" s="4" t="n">
        <v>0.8378378378378378</v>
      </c>
      <c r="K347" s="3" t="n">
        <v>39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0.00561065087094903</v>
      </c>
      <c r="C348" s="4" t="n">
        <v>0.7222640514373779</v>
      </c>
      <c r="D348" s="4" t="n">
        <v>0.5412207841873169</v>
      </c>
      <c r="E348" s="3" t="n">
        <v>1</v>
      </c>
      <c r="F348" s="4" t="n">
        <v>0.7796610169491526</v>
      </c>
      <c r="G348" s="4" t="n">
        <v>0.8378378378378378</v>
      </c>
      <c r="H348" s="4" t="n">
        <v>1e-05</v>
      </c>
      <c r="I348" s="4" t="n">
        <v>0.8135593220338984</v>
      </c>
      <c r="J348" s="4" t="n">
        <v>0.8378378378378378</v>
      </c>
      <c r="K348" s="3" t="n">
        <v>39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0.01412885636091232</v>
      </c>
      <c r="C349" s="4" t="n">
        <v>0.7222712635993958</v>
      </c>
      <c r="D349" s="4" t="n">
        <v>0.5412346124649048</v>
      </c>
      <c r="E349" s="3" t="n">
        <v>1</v>
      </c>
      <c r="F349" s="4" t="n">
        <v>0.7796610169491526</v>
      </c>
      <c r="G349" s="4" t="n">
        <v>0.8378378378378378</v>
      </c>
      <c r="H349" s="4" t="n">
        <v>1e-05</v>
      </c>
      <c r="I349" s="4" t="n">
        <v>0.8135593220338984</v>
      </c>
      <c r="J349" s="4" t="n">
        <v>0.8378378378378378</v>
      </c>
      <c r="K349" s="3" t="n">
        <v>39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0.005328076425939798</v>
      </c>
      <c r="C350" s="4" t="n">
        <v>0.7222711443901062</v>
      </c>
      <c r="D350" s="4" t="n">
        <v>0.5412439107894897</v>
      </c>
      <c r="E350" s="3" t="n">
        <v>1</v>
      </c>
      <c r="F350" s="4" t="n">
        <v>0.7796610169491526</v>
      </c>
      <c r="G350" s="4" t="n">
        <v>0.8378378378378378</v>
      </c>
      <c r="H350" s="4" t="n">
        <v>1e-05</v>
      </c>
      <c r="I350" s="4" t="n">
        <v>0.8135593220338984</v>
      </c>
      <c r="J350" s="4" t="n">
        <v>0.8378378378378378</v>
      </c>
      <c r="K350" s="3" t="n">
        <v>39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0.003955757711082697</v>
      </c>
      <c r="C351" s="4" t="n">
        <v>0.7222769260406494</v>
      </c>
      <c r="D351" s="4" t="n">
        <v>0.5412547588348389</v>
      </c>
      <c r="E351" s="3" t="n">
        <v>1</v>
      </c>
      <c r="F351" s="4" t="n">
        <v>0.7796610169491526</v>
      </c>
      <c r="G351" s="4" t="n">
        <v>0.8378378378378378</v>
      </c>
      <c r="H351" s="4" t="n">
        <v>1e-05</v>
      </c>
      <c r="I351" s="4" t="n">
        <v>0.8135593220338984</v>
      </c>
      <c r="J351" s="4" t="n">
        <v>0.8378378378378378</v>
      </c>
      <c r="K351" s="3" t="n">
        <v>39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0.0187110360711813</v>
      </c>
      <c r="C352" s="4" t="n">
        <v>0.722341775894165</v>
      </c>
      <c r="D352" s="4" t="n">
        <v>0.5413044095039368</v>
      </c>
      <c r="E352" s="3" t="n">
        <v>1</v>
      </c>
      <c r="F352" s="4" t="n">
        <v>0.7796610169491526</v>
      </c>
      <c r="G352" s="4" t="n">
        <v>0.8378378378378378</v>
      </c>
      <c r="H352" s="4" t="n">
        <v>1e-05</v>
      </c>
      <c r="I352" s="4" t="n">
        <v>0.8135593220338984</v>
      </c>
      <c r="J352" s="4" t="n">
        <v>0.8378378378378378</v>
      </c>
      <c r="K352" s="3" t="n">
        <v>39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0.01103619392961264</v>
      </c>
      <c r="C353" s="4" t="n">
        <v>0.7223764657974243</v>
      </c>
      <c r="D353" s="4" t="n">
        <v>0.5413259863853455</v>
      </c>
      <c r="E353" s="3" t="n">
        <v>1</v>
      </c>
      <c r="F353" s="4" t="n">
        <v>0.7796610169491526</v>
      </c>
      <c r="G353" s="4" t="n">
        <v>0.8378378378378378</v>
      </c>
      <c r="H353" s="4" t="n">
        <v>1e-05</v>
      </c>
      <c r="I353" s="4" t="n">
        <v>0.8135593220338984</v>
      </c>
      <c r="J353" s="4" t="n">
        <v>0.8378378378378378</v>
      </c>
      <c r="K353" s="3" t="n">
        <v>39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0.00858477596193552</v>
      </c>
      <c r="C354" s="4" t="n">
        <v>0.7224205732345581</v>
      </c>
      <c r="D354" s="4" t="n">
        <v>0.5413579940795898</v>
      </c>
      <c r="E354" s="3" t="n">
        <v>1</v>
      </c>
      <c r="F354" s="4" t="n">
        <v>0.7796610169491526</v>
      </c>
      <c r="G354" s="4" t="n">
        <v>0.8378378378378378</v>
      </c>
      <c r="H354" s="4" t="n">
        <v>1e-05</v>
      </c>
      <c r="I354" s="4" t="n">
        <v>0.8135593220338984</v>
      </c>
      <c r="J354" s="4" t="n">
        <v>0.8378378378378378</v>
      </c>
      <c r="K354" s="3" t="n">
        <v>39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0.01691720448434353</v>
      </c>
      <c r="C355" s="4" t="n">
        <v>0.7224360108375549</v>
      </c>
      <c r="D355" s="4" t="n">
        <v>0.5413740873336792</v>
      </c>
      <c r="E355" s="3" t="n">
        <v>1</v>
      </c>
      <c r="F355" s="4" t="n">
        <v>0.7796610169491526</v>
      </c>
      <c r="G355" s="4" t="n">
        <v>0.8378378378378378</v>
      </c>
      <c r="H355" s="4" t="n">
        <v>1e-05</v>
      </c>
      <c r="I355" s="4" t="n">
        <v>0.8135593220338984</v>
      </c>
      <c r="J355" s="4" t="n">
        <v>0.8378378378378378</v>
      </c>
      <c r="K355" s="3" t="n">
        <v>39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0.00973432045429945</v>
      </c>
      <c r="C356" s="4" t="n">
        <v>0.7224668264389038</v>
      </c>
      <c r="D356" s="4" t="n">
        <v>0.5413901209831238</v>
      </c>
      <c r="E356" s="3" t="n">
        <v>1</v>
      </c>
      <c r="F356" s="4" t="n">
        <v>0.7796610169491526</v>
      </c>
      <c r="G356" s="4" t="n">
        <v>0.8378378378378378</v>
      </c>
      <c r="H356" s="4" t="n">
        <v>1e-05</v>
      </c>
      <c r="I356" s="4" t="n">
        <v>0.8135593220338984</v>
      </c>
      <c r="J356" s="4" t="n">
        <v>0.8378378378378378</v>
      </c>
      <c r="K356" s="3" t="n">
        <v>39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0.002909786999225616</v>
      </c>
      <c r="C357" s="4" t="n">
        <v>0.722493588924408</v>
      </c>
      <c r="D357" s="4" t="n">
        <v>0.5414034128189087</v>
      </c>
      <c r="E357" s="3" t="n">
        <v>1</v>
      </c>
      <c r="F357" s="4" t="n">
        <v>0.7796610169491526</v>
      </c>
      <c r="G357" s="4" t="n">
        <v>0.8378378378378378</v>
      </c>
      <c r="H357" s="4" t="n">
        <v>1e-05</v>
      </c>
      <c r="I357" s="4" t="n">
        <v>0.8135593220338984</v>
      </c>
      <c r="J357" s="4" t="n">
        <v>0.8378378378378378</v>
      </c>
      <c r="K357" s="3" t="n">
        <v>39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0.008917986415326595</v>
      </c>
      <c r="C358" s="4" t="n">
        <v>0.7225194573402405</v>
      </c>
      <c r="D358" s="4" t="n">
        <v>0.5414194464683533</v>
      </c>
      <c r="E358" s="3" t="n">
        <v>1</v>
      </c>
      <c r="F358" s="4" t="n">
        <v>0.7796610169491526</v>
      </c>
      <c r="G358" s="4" t="n">
        <v>0.8378378378378378</v>
      </c>
      <c r="H358" s="4" t="n">
        <v>1e-05</v>
      </c>
      <c r="I358" s="4" t="n">
        <v>0.8135593220338984</v>
      </c>
      <c r="J358" s="4" t="n">
        <v>0.8378378378378378</v>
      </c>
      <c r="K358" s="3" t="n">
        <v>39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0.01301521807909012</v>
      </c>
      <c r="C359" s="4" t="n">
        <v>0.7225138545036316</v>
      </c>
      <c r="D359" s="4" t="n">
        <v>0.5414164662361145</v>
      </c>
      <c r="E359" s="3" t="n">
        <v>1</v>
      </c>
      <c r="F359" s="4" t="n">
        <v>0.7796610169491526</v>
      </c>
      <c r="G359" s="4" t="n">
        <v>0.8378378378378378</v>
      </c>
      <c r="H359" s="4" t="n">
        <v>1e-05</v>
      </c>
      <c r="I359" s="4" t="n">
        <v>0.8135593220338984</v>
      </c>
      <c r="J359" s="4" t="n">
        <v>0.8378378378378378</v>
      </c>
      <c r="K359" s="3" t="n">
        <v>39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0.01719064079225063</v>
      </c>
      <c r="C360" s="4" t="n">
        <v>0.7225441336631775</v>
      </c>
      <c r="D360" s="4" t="n">
        <v>0.5414400696754456</v>
      </c>
      <c r="E360" s="3" t="n">
        <v>1</v>
      </c>
      <c r="F360" s="4" t="n">
        <v>0.7796610169491526</v>
      </c>
      <c r="G360" s="4" t="n">
        <v>0.8378378378378378</v>
      </c>
      <c r="H360" s="4" t="n">
        <v>1e-05</v>
      </c>
      <c r="I360" s="4" t="n">
        <v>0.8135593220338984</v>
      </c>
      <c r="J360" s="4" t="n">
        <v>0.8378378378378378</v>
      </c>
      <c r="K360" s="3" t="n">
        <v>39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0.00472575705498457</v>
      </c>
      <c r="C361" s="4" t="n">
        <v>0.7225724458694458</v>
      </c>
      <c r="D361" s="4" t="n">
        <v>0.5414612889289856</v>
      </c>
      <c r="E361" s="3" t="n">
        <v>1</v>
      </c>
      <c r="F361" s="4" t="n">
        <v>0.7796610169491526</v>
      </c>
      <c r="G361" s="4" t="n">
        <v>0.8378378378378378</v>
      </c>
      <c r="H361" s="4" t="n">
        <v>1e-05</v>
      </c>
      <c r="I361" s="4" t="n">
        <v>0.8135593220338984</v>
      </c>
      <c r="J361" s="4" t="n">
        <v>0.8378378378378378</v>
      </c>
      <c r="K361" s="3" t="n">
        <v>39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0.00570930540561676</v>
      </c>
      <c r="C362" s="4" t="n">
        <v>0.7225862741470337</v>
      </c>
      <c r="D362" s="4" t="n">
        <v>0.5414704084396362</v>
      </c>
      <c r="E362" s="3" t="n">
        <v>1</v>
      </c>
      <c r="F362" s="4" t="n">
        <v>0.7796610169491526</v>
      </c>
      <c r="G362" s="4" t="n">
        <v>0.8378378378378378</v>
      </c>
      <c r="H362" s="4" t="n">
        <v>1e-05</v>
      </c>
      <c r="I362" s="4" t="n">
        <v>0.8135593220338984</v>
      </c>
      <c r="J362" s="4" t="n">
        <v>0.8378378378378378</v>
      </c>
      <c r="K362" s="3" t="n">
        <v>39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0.01165928225964308</v>
      </c>
      <c r="C363" s="4" t="n">
        <v>0.7226239442825317</v>
      </c>
      <c r="D363" s="4" t="n">
        <v>0.5414994955062866</v>
      </c>
      <c r="E363" s="3" t="n">
        <v>1</v>
      </c>
      <c r="F363" s="4" t="n">
        <v>0.7796610169491526</v>
      </c>
      <c r="G363" s="4" t="n">
        <v>0.8378378378378378</v>
      </c>
      <c r="H363" s="4" t="n">
        <v>1e-05</v>
      </c>
      <c r="I363" s="4" t="n">
        <v>0.8135593220338984</v>
      </c>
      <c r="J363" s="4" t="n">
        <v>0.8378378378378378</v>
      </c>
      <c r="K363" s="3" t="n">
        <v>39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0.02610146626830101</v>
      </c>
      <c r="C364" s="4" t="n">
        <v>0.7227234244346619</v>
      </c>
      <c r="D364" s="4" t="n">
        <v>0.5415688157081604</v>
      </c>
      <c r="E364" s="3" t="n">
        <v>1</v>
      </c>
      <c r="F364" s="4" t="n">
        <v>0.7796610169491526</v>
      </c>
      <c r="G364" s="4" t="n">
        <v>0.8378378378378378</v>
      </c>
      <c r="H364" s="4" t="n">
        <v>1e-05</v>
      </c>
      <c r="I364" s="4" t="n">
        <v>0.8135593220338984</v>
      </c>
      <c r="J364" s="4" t="n">
        <v>0.8378378378378378</v>
      </c>
      <c r="K364" s="3" t="n">
        <v>39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0.00806625559926033</v>
      </c>
      <c r="C365" s="4" t="n">
        <v>0.7228106260299683</v>
      </c>
      <c r="D365" s="4" t="n">
        <v>0.5416276454925537</v>
      </c>
      <c r="E365" s="3" t="n">
        <v>1</v>
      </c>
      <c r="F365" s="4" t="n">
        <v>0.7796610169491526</v>
      </c>
      <c r="G365" s="4" t="n">
        <v>0.8378378378378378</v>
      </c>
      <c r="H365" s="4" t="n">
        <v>1e-05</v>
      </c>
      <c r="I365" s="4" t="n">
        <v>0.8135593220338984</v>
      </c>
      <c r="J365" s="4" t="n">
        <v>0.8378378378378378</v>
      </c>
      <c r="K365" s="3" t="n">
        <v>39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0.04091783240437508</v>
      </c>
      <c r="C366" s="4" t="n">
        <v>0.7228611707687378</v>
      </c>
      <c r="D366" s="4" t="n">
        <v>0.5416873097419739</v>
      </c>
      <c r="E366" s="3" t="n">
        <v>1</v>
      </c>
      <c r="F366" s="4" t="n">
        <v>0.7796610169491526</v>
      </c>
      <c r="G366" s="4" t="n">
        <v>0.8378378378378378</v>
      </c>
      <c r="H366" s="4" t="n">
        <v>1e-05</v>
      </c>
      <c r="I366" s="4" t="n">
        <v>0.8135593220338984</v>
      </c>
      <c r="J366" s="4" t="n">
        <v>0.8378378378378378</v>
      </c>
      <c r="K366" s="3" t="n">
        <v>39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0.01969281211495399</v>
      </c>
      <c r="C367" s="4" t="n">
        <v>0.7229199409484863</v>
      </c>
      <c r="D367" s="4" t="n">
        <v>0.5417548418045044</v>
      </c>
      <c r="E367" s="3" t="n">
        <v>1</v>
      </c>
      <c r="F367" s="4" t="n">
        <v>0.7796610169491526</v>
      </c>
      <c r="G367" s="4" t="n">
        <v>0.8378378378378378</v>
      </c>
      <c r="H367" s="4" t="n">
        <v>1e-05</v>
      </c>
      <c r="I367" s="4" t="n">
        <v>0.8135593220338984</v>
      </c>
      <c r="J367" s="4" t="n">
        <v>0.8378378378378378</v>
      </c>
      <c r="K367" s="3" t="n">
        <v>39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0.007400514092296362</v>
      </c>
      <c r="C368" s="4" t="n">
        <v>0.7229709029197693</v>
      </c>
      <c r="D368" s="4" t="n">
        <v>0.5418158173561096</v>
      </c>
      <c r="E368" s="3" t="n">
        <v>1</v>
      </c>
      <c r="F368" s="4" t="n">
        <v>0.7796610169491526</v>
      </c>
      <c r="G368" s="4" t="n">
        <v>0.8378378378378378</v>
      </c>
      <c r="H368" s="4" t="n">
        <v>1e-05</v>
      </c>
      <c r="I368" s="4" t="n">
        <v>0.8135593220338984</v>
      </c>
      <c r="J368" s="4" t="n">
        <v>0.8378378378378378</v>
      </c>
      <c r="K368" s="3" t="n">
        <v>39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0.01008399669080973</v>
      </c>
      <c r="C369" s="4" t="n">
        <v>0.7230324745178223</v>
      </c>
      <c r="D369" s="4" t="n">
        <v>0.5418787002563477</v>
      </c>
      <c r="E369" s="3" t="n">
        <v>1</v>
      </c>
      <c r="F369" s="4" t="n">
        <v>0.7796610169491526</v>
      </c>
      <c r="G369" s="4" t="n">
        <v>0.8378378378378378</v>
      </c>
      <c r="H369" s="4" t="n">
        <v>1e-05</v>
      </c>
      <c r="I369" s="4" t="n">
        <v>0.8135593220338984</v>
      </c>
      <c r="J369" s="4" t="n">
        <v>0.8378378378378378</v>
      </c>
      <c r="K369" s="3" t="n">
        <v>39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0.018319396302104</v>
      </c>
      <c r="C370" s="4" t="n">
        <v>0.7230759859085083</v>
      </c>
      <c r="D370" s="4" t="n">
        <v>0.5419276356697083</v>
      </c>
      <c r="E370" s="3" t="n">
        <v>1</v>
      </c>
      <c r="F370" s="4" t="n">
        <v>0.7796610169491526</v>
      </c>
      <c r="G370" s="4" t="n">
        <v>0.8378378378378378</v>
      </c>
      <c r="H370" s="4" t="n">
        <v>1e-05</v>
      </c>
      <c r="I370" s="4" t="n">
        <v>0.8135593220338984</v>
      </c>
      <c r="J370" s="4" t="n">
        <v>0.8378378378378378</v>
      </c>
      <c r="K370" s="3" t="n">
        <v>39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0.005373172927647829</v>
      </c>
      <c r="C371" s="4" t="n">
        <v>0.7231172919273376</v>
      </c>
      <c r="D371" s="4" t="n">
        <v>0.5419724583625793</v>
      </c>
      <c r="E371" s="3" t="n">
        <v>1</v>
      </c>
      <c r="F371" s="4" t="n">
        <v>0.7796610169491526</v>
      </c>
      <c r="G371" s="4" t="n">
        <v>0.8378378378378378</v>
      </c>
      <c r="H371" s="4" t="n">
        <v>1e-05</v>
      </c>
      <c r="I371" s="4" t="n">
        <v>0.8135593220338984</v>
      </c>
      <c r="J371" s="4" t="n">
        <v>0.8378378378378378</v>
      </c>
      <c r="K371" s="3" t="n">
        <v>39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0.00453716516494751</v>
      </c>
      <c r="C372" s="4" t="n">
        <v>0.7231544852256775</v>
      </c>
      <c r="D372" s="4" t="n">
        <v>0.5420144200325012</v>
      </c>
      <c r="E372" s="3" t="n">
        <v>1</v>
      </c>
      <c r="F372" s="4" t="n">
        <v>0.7796610169491526</v>
      </c>
      <c r="G372" s="4" t="n">
        <v>0.8378378378378378</v>
      </c>
      <c r="H372" s="4" t="n">
        <v>1e-05</v>
      </c>
      <c r="I372" s="4" t="n">
        <v>0.8135593220338984</v>
      </c>
      <c r="J372" s="4" t="n">
        <v>0.8378378378378378</v>
      </c>
      <c r="K372" s="3" t="n">
        <v>39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0.01041192281991243</v>
      </c>
      <c r="C373" s="4" t="n">
        <v>0.7231746315956116</v>
      </c>
      <c r="D373" s="4" t="n">
        <v>0.5420442819595337</v>
      </c>
      <c r="E373" s="3" t="n">
        <v>1</v>
      </c>
      <c r="F373" s="4" t="n">
        <v>0.7796610169491526</v>
      </c>
      <c r="G373" s="4" t="n">
        <v>0.8378378378378378</v>
      </c>
      <c r="H373" s="4" t="n">
        <v>1e-05</v>
      </c>
      <c r="I373" s="4" t="n">
        <v>0.8135593220338984</v>
      </c>
      <c r="J373" s="4" t="n">
        <v>0.8378378378378378</v>
      </c>
      <c r="K373" s="3" t="n">
        <v>39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0.006072945892810822</v>
      </c>
      <c r="C374" s="4" t="n">
        <v>0.7231940031051636</v>
      </c>
      <c r="D374" s="4" t="n">
        <v>0.5420695543289185</v>
      </c>
      <c r="E374" s="3" t="n">
        <v>1</v>
      </c>
      <c r="F374" s="4" t="n">
        <v>0.7796610169491526</v>
      </c>
      <c r="G374" s="4" t="n">
        <v>0.8378378378378378</v>
      </c>
      <c r="H374" s="4" t="n">
        <v>1e-05</v>
      </c>
      <c r="I374" s="4" t="n">
        <v>0.8135593220338984</v>
      </c>
      <c r="J374" s="4" t="n">
        <v>0.8378378378378378</v>
      </c>
      <c r="K374" s="3" t="n">
        <v>39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0.007014639675617218</v>
      </c>
      <c r="C375" s="4" t="n">
        <v>0.7232140898704529</v>
      </c>
      <c r="D375" s="4" t="n">
        <v>0.5420955419540405</v>
      </c>
      <c r="E375" s="3" t="n">
        <v>1</v>
      </c>
      <c r="F375" s="4" t="n">
        <v>0.7796610169491526</v>
      </c>
      <c r="G375" s="4" t="n">
        <v>0.8378378378378378</v>
      </c>
      <c r="H375" s="4" t="n">
        <v>1e-05</v>
      </c>
      <c r="I375" s="4" t="n">
        <v>0.8135593220338984</v>
      </c>
      <c r="J375" s="4" t="n">
        <v>0.8378378378378378</v>
      </c>
      <c r="K375" s="3" t="n">
        <v>39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0.005755573976784945</v>
      </c>
      <c r="C376" s="4" t="n">
        <v>0.7232354283332825</v>
      </c>
      <c r="D376" s="4" t="n">
        <v>0.5421196222305298</v>
      </c>
      <c r="E376" s="3" t="n">
        <v>1</v>
      </c>
      <c r="F376" s="4" t="n">
        <v>0.7796610169491526</v>
      </c>
      <c r="G376" s="4" t="n">
        <v>0.8378378378378378</v>
      </c>
      <c r="H376" s="4" t="n">
        <v>1e-05</v>
      </c>
      <c r="I376" s="4" t="n">
        <v>0.8135593220338984</v>
      </c>
      <c r="J376" s="4" t="n">
        <v>0.8378378378378378</v>
      </c>
      <c r="K376" s="3" t="n">
        <v>39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0.007430701516568661</v>
      </c>
      <c r="C377" s="4" t="n">
        <v>0.7232549786567688</v>
      </c>
      <c r="D377" s="4" t="n">
        <v>0.542140781879425</v>
      </c>
      <c r="E377" s="3" t="n">
        <v>1</v>
      </c>
      <c r="F377" s="4" t="n">
        <v>0.7796610169491526</v>
      </c>
      <c r="G377" s="4" t="n">
        <v>0.8378378378378378</v>
      </c>
      <c r="H377" s="4" t="n">
        <v>1e-05</v>
      </c>
      <c r="I377" s="4" t="n">
        <v>0.8135593220338984</v>
      </c>
      <c r="J377" s="4" t="n">
        <v>0.8378378378378378</v>
      </c>
      <c r="K377" s="3" t="n">
        <v>39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0.01380436681210995</v>
      </c>
      <c r="C378" s="4" t="n">
        <v>0.7232639789581299</v>
      </c>
      <c r="D378" s="4" t="n">
        <v>0.5421545505523682</v>
      </c>
      <c r="E378" s="3" t="n">
        <v>1</v>
      </c>
      <c r="F378" s="4" t="n">
        <v>0.7796610169491526</v>
      </c>
      <c r="G378" s="4" t="n">
        <v>0.8378378378378378</v>
      </c>
      <c r="H378" s="4" t="n">
        <v>1e-05</v>
      </c>
      <c r="I378" s="4" t="n">
        <v>0.8135593220338984</v>
      </c>
      <c r="J378" s="4" t="n">
        <v>0.8378378378378378</v>
      </c>
      <c r="K378" s="3" t="n">
        <v>39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0.007306320127099752</v>
      </c>
      <c r="C379" s="4" t="n">
        <v>0.7232746481895447</v>
      </c>
      <c r="D379" s="4" t="n">
        <v>0.5421684980392456</v>
      </c>
      <c r="E379" s="3" t="n">
        <v>1</v>
      </c>
      <c r="F379" s="4" t="n">
        <v>0.7796610169491526</v>
      </c>
      <c r="G379" s="4" t="n">
        <v>0.8378378378378378</v>
      </c>
      <c r="H379" s="4" t="n">
        <v>1e-05</v>
      </c>
      <c r="I379" s="4" t="n">
        <v>0.8135593220338984</v>
      </c>
      <c r="J379" s="4" t="n">
        <v>0.8378378378378378</v>
      </c>
      <c r="K379" s="3" t="n">
        <v>39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0.004042848013341427</v>
      </c>
      <c r="C380" s="4" t="n">
        <v>0.7232767939567566</v>
      </c>
      <c r="D380" s="4" t="n">
        <v>0.5421769618988037</v>
      </c>
      <c r="E380" s="3" t="n">
        <v>1</v>
      </c>
      <c r="F380" s="4" t="n">
        <v>0.7796610169491526</v>
      </c>
      <c r="G380" s="4" t="n">
        <v>0.8378378378378378</v>
      </c>
      <c r="H380" s="4" t="n">
        <v>1e-05</v>
      </c>
      <c r="I380" s="4" t="n">
        <v>0.8135593220338984</v>
      </c>
      <c r="J380" s="4" t="n">
        <v>0.8378378378378378</v>
      </c>
      <c r="K380" s="3" t="n">
        <v>39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0.01649678498506546</v>
      </c>
      <c r="C381" s="4" t="n">
        <v>0.7232844233512878</v>
      </c>
      <c r="D381" s="4" t="n">
        <v>0.5421903729438782</v>
      </c>
      <c r="E381" s="3" t="n">
        <v>1</v>
      </c>
      <c r="F381" s="4" t="n">
        <v>0.7796610169491526</v>
      </c>
      <c r="G381" s="4" t="n">
        <v>0.8378378378378378</v>
      </c>
      <c r="H381" s="4" t="n">
        <v>1e-05</v>
      </c>
      <c r="I381" s="4" t="n">
        <v>0.8135593220338984</v>
      </c>
      <c r="J381" s="4" t="n">
        <v>0.8378378378378378</v>
      </c>
      <c r="K381" s="3" t="n">
        <v>39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0.004511422943323851</v>
      </c>
      <c r="C382" s="4" t="n">
        <v>0.7232871651649475</v>
      </c>
      <c r="D382" s="4" t="n">
        <v>0.5421991348266602</v>
      </c>
      <c r="E382" s="3" t="n">
        <v>1</v>
      </c>
      <c r="F382" s="4" t="n">
        <v>0.7796610169491526</v>
      </c>
      <c r="G382" s="4" t="n">
        <v>0.8378378378378378</v>
      </c>
      <c r="H382" s="4" t="n">
        <v>1e-05</v>
      </c>
      <c r="I382" s="4" t="n">
        <v>0.8135593220338984</v>
      </c>
      <c r="J382" s="4" t="n">
        <v>0.8378378378378378</v>
      </c>
      <c r="K382" s="3" t="n">
        <v>39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0.0138762230053544</v>
      </c>
      <c r="C383" s="4" t="n">
        <v>0.723328709602356</v>
      </c>
      <c r="D383" s="4" t="n">
        <v>0.5422197580337524</v>
      </c>
      <c r="E383" s="3" t="n">
        <v>1</v>
      </c>
      <c r="F383" s="4" t="n">
        <v>0.7796610169491526</v>
      </c>
      <c r="G383" s="4" t="n">
        <v>0.8378378378378378</v>
      </c>
      <c r="H383" s="4" t="n">
        <v>1e-05</v>
      </c>
      <c r="I383" s="4" t="n">
        <v>0.8135593220338984</v>
      </c>
      <c r="J383" s="4" t="n">
        <v>0.8378378378378378</v>
      </c>
      <c r="K383" s="3" t="n">
        <v>39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0.02936764433979988</v>
      </c>
      <c r="C384" s="4" t="n">
        <v>0.723423957824707</v>
      </c>
      <c r="D384" s="4" t="n">
        <v>0.5422745943069458</v>
      </c>
      <c r="E384" s="3" t="n">
        <v>1</v>
      </c>
      <c r="F384" s="4" t="n">
        <v>0.7796610169491526</v>
      </c>
      <c r="G384" s="4" t="n">
        <v>0.8378378378378378</v>
      </c>
      <c r="H384" s="4" t="n">
        <v>1e-05</v>
      </c>
      <c r="I384" s="4" t="n">
        <v>0.8135593220338984</v>
      </c>
      <c r="J384" s="4" t="n">
        <v>0.8378378378378378</v>
      </c>
      <c r="K384" s="3" t="n">
        <v>39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0.00707315094769001</v>
      </c>
      <c r="C385" s="4" t="n">
        <v>0.7235150337219238</v>
      </c>
      <c r="D385" s="4" t="n">
        <v>0.5423277020454407</v>
      </c>
      <c r="E385" s="3" t="n">
        <v>1</v>
      </c>
      <c r="F385" s="4" t="n">
        <v>0.7796610169491526</v>
      </c>
      <c r="G385" s="4" t="n">
        <v>0.8378378378378378</v>
      </c>
      <c r="H385" s="4" t="n">
        <v>1e-05</v>
      </c>
      <c r="I385" s="4" t="n">
        <v>0.8135593220338984</v>
      </c>
      <c r="J385" s="4" t="n">
        <v>0.8378378378378378</v>
      </c>
      <c r="K385" s="3" t="n">
        <v>39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0.03910870105028152</v>
      </c>
      <c r="C386" s="4" t="n">
        <v>0.723635733127594</v>
      </c>
      <c r="D386" s="4" t="n">
        <v>0.5424033403396606</v>
      </c>
      <c r="E386" s="3" t="n">
        <v>1</v>
      </c>
      <c r="F386" s="4" t="n">
        <v>0.7796610169491526</v>
      </c>
      <c r="G386" s="4" t="n">
        <v>0.8378378378378378</v>
      </c>
      <c r="H386" s="4" t="n">
        <v>1e-05</v>
      </c>
      <c r="I386" s="4" t="n">
        <v>0.8135593220338984</v>
      </c>
      <c r="J386" s="4" t="n">
        <v>0.8378378378378378</v>
      </c>
      <c r="K386" s="3" t="n">
        <v>39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0.006819721776992083</v>
      </c>
      <c r="C387" s="4" t="n">
        <v>0.7237449288368225</v>
      </c>
      <c r="D387" s="4" t="n">
        <v>0.542475700378418</v>
      </c>
      <c r="E387" s="3" t="n">
        <v>1</v>
      </c>
      <c r="F387" s="4" t="n">
        <v>0.7796610169491526</v>
      </c>
      <c r="G387" s="4" t="n">
        <v>0.8378378378378378</v>
      </c>
      <c r="H387" s="4" t="n">
        <v>1e-05</v>
      </c>
      <c r="I387" s="4" t="n">
        <v>0.8135593220338984</v>
      </c>
      <c r="J387" s="4" t="n">
        <v>0.8378378378378378</v>
      </c>
      <c r="K387" s="3" t="n">
        <v>39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0.007605917286127806</v>
      </c>
      <c r="C388" s="4" t="n">
        <v>0.7238319516181946</v>
      </c>
      <c r="D388" s="4" t="n">
        <v>0.5425302982330322</v>
      </c>
      <c r="E388" s="3" t="n">
        <v>1</v>
      </c>
      <c r="F388" s="4" t="n">
        <v>0.7796610169491526</v>
      </c>
      <c r="G388" s="4" t="n">
        <v>0.8378378378378378</v>
      </c>
      <c r="H388" s="4" t="n">
        <v>1e-05</v>
      </c>
      <c r="I388" s="4" t="n">
        <v>0.8135593220338984</v>
      </c>
      <c r="J388" s="4" t="n">
        <v>0.8378378378378378</v>
      </c>
      <c r="K388" s="3" t="n">
        <v>39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0.008198283612728119</v>
      </c>
      <c r="C389" s="4" t="n">
        <v>0.7238994240760803</v>
      </c>
      <c r="D389" s="4" t="n">
        <v>0.5425722002983093</v>
      </c>
      <c r="E389" s="3" t="n">
        <v>1</v>
      </c>
      <c r="F389" s="4" t="n">
        <v>0.7796610169491526</v>
      </c>
      <c r="G389" s="4" t="n">
        <v>0.8378378378378378</v>
      </c>
      <c r="H389" s="4" t="n">
        <v>1e-05</v>
      </c>
      <c r="I389" s="4" t="n">
        <v>0.8135593220338984</v>
      </c>
      <c r="J389" s="4" t="n">
        <v>0.8378378378378378</v>
      </c>
      <c r="K389" s="3" t="n">
        <v>39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0.01356097497045994</v>
      </c>
      <c r="C390" s="4" t="n">
        <v>0.7239701747894287</v>
      </c>
      <c r="D390" s="4" t="n">
        <v>0.5426178574562073</v>
      </c>
      <c r="E390" s="3" t="n">
        <v>1</v>
      </c>
      <c r="F390" s="4" t="n">
        <v>0.7796610169491526</v>
      </c>
      <c r="G390" s="4" t="n">
        <v>0.8378378378378378</v>
      </c>
      <c r="H390" s="4" t="n">
        <v>1e-05</v>
      </c>
      <c r="I390" s="4" t="n">
        <v>0.8135593220338984</v>
      </c>
      <c r="J390" s="4" t="n">
        <v>0.8378378378378378</v>
      </c>
      <c r="K390" s="3" t="n">
        <v>39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0.008726186119019985</v>
      </c>
      <c r="C391" s="4" t="n">
        <v>0.7240517735481262</v>
      </c>
      <c r="D391" s="4" t="n">
        <v>0.542672872543335</v>
      </c>
      <c r="E391" s="3" t="n">
        <v>1</v>
      </c>
      <c r="F391" s="4" t="n">
        <v>0.7796610169491526</v>
      </c>
      <c r="G391" s="4" t="n">
        <v>0.8378378378378378</v>
      </c>
      <c r="H391" s="4" t="n">
        <v>1e-05</v>
      </c>
      <c r="I391" s="4" t="n">
        <v>0.8135593220338984</v>
      </c>
      <c r="J391" s="4" t="n">
        <v>0.8378378378378378</v>
      </c>
      <c r="K391" s="3" t="n">
        <v>39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0.004414630122482777</v>
      </c>
      <c r="C392" s="4" t="n">
        <v>0.7241252064704895</v>
      </c>
      <c r="D392" s="4" t="n">
        <v>0.542722225189209</v>
      </c>
      <c r="E392" s="3" t="n">
        <v>1</v>
      </c>
      <c r="F392" s="4" t="n">
        <v>0.7796610169491526</v>
      </c>
      <c r="G392" s="4" t="n">
        <v>0.8378378378378378</v>
      </c>
      <c r="H392" s="4" t="n">
        <v>1e-05</v>
      </c>
      <c r="I392" s="4" t="n">
        <v>0.8135593220338984</v>
      </c>
      <c r="J392" s="4" t="n">
        <v>0.8378378378378378</v>
      </c>
      <c r="K392" s="3" t="n">
        <v>39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0.009817689657211304</v>
      </c>
      <c r="C393" s="4" t="n">
        <v>0.7241901755332947</v>
      </c>
      <c r="D393" s="4" t="n">
        <v>0.5427666902542114</v>
      </c>
      <c r="E393" s="3" t="n">
        <v>1</v>
      </c>
      <c r="F393" s="4" t="n">
        <v>0.7796610169491526</v>
      </c>
      <c r="G393" s="4" t="n">
        <v>0.8378378378378378</v>
      </c>
      <c r="H393" s="4" t="n">
        <v>1e-05</v>
      </c>
      <c r="I393" s="4" t="n">
        <v>0.8135593220338984</v>
      </c>
      <c r="J393" s="4" t="n">
        <v>0.8378378378378378</v>
      </c>
      <c r="K393" s="3" t="n">
        <v>39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0.01330301538109779</v>
      </c>
      <c r="C394" s="4" t="n">
        <v>0.7242646813392639</v>
      </c>
      <c r="D394" s="4" t="n">
        <v>0.5428216457366943</v>
      </c>
      <c r="E394" s="3" t="n">
        <v>1</v>
      </c>
      <c r="F394" s="4" t="n">
        <v>0.7796610169491526</v>
      </c>
      <c r="G394" s="4" t="n">
        <v>0.8378378378378378</v>
      </c>
      <c r="H394" s="4" t="n">
        <v>1e-05</v>
      </c>
      <c r="I394" s="4" t="n">
        <v>0.8135593220338984</v>
      </c>
      <c r="J394" s="4" t="n">
        <v>0.8378378378378378</v>
      </c>
      <c r="K394" s="3" t="n">
        <v>39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0.02417078986763954</v>
      </c>
      <c r="C395" s="4" t="n">
        <v>0.7243351340293884</v>
      </c>
      <c r="D395" s="4" t="n">
        <v>0.5428663492202759</v>
      </c>
      <c r="E395" s="3" t="n">
        <v>1</v>
      </c>
      <c r="F395" s="4" t="n">
        <v>0.7796610169491526</v>
      </c>
      <c r="G395" s="4" t="n">
        <v>0.8378378378378378</v>
      </c>
      <c r="H395" s="4" t="n">
        <v>1e-05</v>
      </c>
      <c r="I395" s="4" t="n">
        <v>0.8135593220338984</v>
      </c>
      <c r="J395" s="4" t="n">
        <v>0.8378378378378378</v>
      </c>
      <c r="K395" s="3" t="n">
        <v>39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0.02052875980734825</v>
      </c>
      <c r="C396" s="4" t="n">
        <v>0.7243911623954773</v>
      </c>
      <c r="D396" s="4" t="n">
        <v>0.54290372133255</v>
      </c>
      <c r="E396" s="3" t="n">
        <v>1</v>
      </c>
      <c r="F396" s="4" t="n">
        <v>0.7796610169491526</v>
      </c>
      <c r="G396" s="4" t="n">
        <v>0.8378378378378378</v>
      </c>
      <c r="H396" s="4" t="n">
        <v>1e-05</v>
      </c>
      <c r="I396" s="4" t="n">
        <v>0.8135593220338984</v>
      </c>
      <c r="J396" s="4" t="n">
        <v>0.8378378378378378</v>
      </c>
      <c r="K396" s="3" t="n">
        <v>39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0.01379750203341246</v>
      </c>
      <c r="C397" s="4" t="n">
        <v>0.7244344353675842</v>
      </c>
      <c r="D397" s="4" t="n">
        <v>0.5429381728172302</v>
      </c>
      <c r="E397" s="3" t="n">
        <v>1</v>
      </c>
      <c r="F397" s="4" t="n">
        <v>0.7796610169491526</v>
      </c>
      <c r="G397" s="4" t="n">
        <v>0.8378378378378378</v>
      </c>
      <c r="H397" s="4" t="n">
        <v>1e-05</v>
      </c>
      <c r="I397" s="4" t="n">
        <v>0.8135593220338984</v>
      </c>
      <c r="J397" s="4" t="n">
        <v>0.8378378378378378</v>
      </c>
      <c r="K397" s="3" t="n">
        <v>39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0.008735993877053261</v>
      </c>
      <c r="C398" s="4" t="n">
        <v>0.7244799137115479</v>
      </c>
      <c r="D398" s="4" t="n">
        <v>0.5429747700691223</v>
      </c>
      <c r="E398" s="3" t="n">
        <v>1</v>
      </c>
      <c r="F398" s="4" t="n">
        <v>0.7796610169491526</v>
      </c>
      <c r="G398" s="4" t="n">
        <v>0.8378378378378378</v>
      </c>
      <c r="H398" s="4" t="n">
        <v>1e-05</v>
      </c>
      <c r="I398" s="4" t="n">
        <v>0.8135593220338984</v>
      </c>
      <c r="J398" s="4" t="n">
        <v>0.8378378378378378</v>
      </c>
      <c r="K398" s="3" t="n">
        <v>39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0.01058908831328154</v>
      </c>
      <c r="C399" s="4" t="n">
        <v>0.7245233654975891</v>
      </c>
      <c r="D399" s="4" t="n">
        <v>0.5430094003677368</v>
      </c>
      <c r="E399" s="3" t="n">
        <v>1</v>
      </c>
      <c r="F399" s="4" t="n">
        <v>0.7796610169491526</v>
      </c>
      <c r="G399" s="4" t="n">
        <v>0.8378378378378378</v>
      </c>
      <c r="H399" s="4" t="n">
        <v>1e-05</v>
      </c>
      <c r="I399" s="4" t="n">
        <v>0.8135593220338984</v>
      </c>
      <c r="J399" s="4" t="n">
        <v>0.8378378378378378</v>
      </c>
      <c r="K399" s="3" t="n">
        <v>39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0.009677966125309467</v>
      </c>
      <c r="C400" s="4" t="n">
        <v>0.7245839834213257</v>
      </c>
      <c r="D400" s="4" t="n">
        <v>0.5430558323860168</v>
      </c>
      <c r="E400" s="3" t="n">
        <v>1</v>
      </c>
      <c r="F400" s="4" t="n">
        <v>0.7796610169491526</v>
      </c>
      <c r="G400" s="4" t="n">
        <v>0.8378378378378378</v>
      </c>
      <c r="H400" s="4" t="n">
        <v>1e-05</v>
      </c>
      <c r="I400" s="4" t="n">
        <v>0.8135593220338984</v>
      </c>
      <c r="J400" s="4" t="n">
        <v>0.8378378378378378</v>
      </c>
      <c r="K400" s="3" t="n">
        <v>39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0.001490918337367475</v>
      </c>
      <c r="C401" s="4" t="n">
        <v>0.7246400117874146</v>
      </c>
      <c r="D401" s="4" t="n">
        <v>0.5430989861488342</v>
      </c>
      <c r="E401" s="3" t="n">
        <v>1</v>
      </c>
      <c r="F401" s="4" t="n">
        <v>0.7796610169491526</v>
      </c>
      <c r="G401" s="4" t="n">
        <v>0.8378378378378378</v>
      </c>
      <c r="H401" s="4" t="n">
        <v>1e-05</v>
      </c>
      <c r="I401" s="4" t="n">
        <v>0.8135593220338984</v>
      </c>
      <c r="J401" s="4" t="n">
        <v>0.8378378378378378</v>
      </c>
      <c r="K401" s="3" t="n">
        <v>39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0.01739073544740677</v>
      </c>
      <c r="C402" s="4" t="n">
        <v>0.72471022605896</v>
      </c>
      <c r="D402" s="4" t="n">
        <v>0.5431545376777649</v>
      </c>
      <c r="E402" s="3" t="n">
        <v>1</v>
      </c>
      <c r="F402" s="4" t="n">
        <v>0.7796610169491526</v>
      </c>
      <c r="G402" s="4" t="n">
        <v>0.8378378378378378</v>
      </c>
      <c r="H402" s="4" t="n">
        <v>1e-05</v>
      </c>
      <c r="I402" s="4" t="n">
        <v>0.8135593220338984</v>
      </c>
      <c r="J402" s="4" t="n">
        <v>0.8378378378378378</v>
      </c>
      <c r="K402" s="3" t="n">
        <v>39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0.01172819174826145</v>
      </c>
      <c r="C403" s="4" t="n">
        <v>0.7247694730758667</v>
      </c>
      <c r="D403" s="4" t="n">
        <v>0.5432028770446777</v>
      </c>
      <c r="E403" s="3" t="n">
        <v>1</v>
      </c>
      <c r="F403" s="4" t="n">
        <v>0.7796610169491526</v>
      </c>
      <c r="G403" s="4" t="n">
        <v>0.8378378378378378</v>
      </c>
      <c r="H403" s="4" t="n">
        <v>1e-05</v>
      </c>
      <c r="I403" s="4" t="n">
        <v>0.8135593220338984</v>
      </c>
      <c r="J403" s="4" t="n">
        <v>0.8378378378378378</v>
      </c>
      <c r="K403" s="3" t="n">
        <v>39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0.01230238471180201</v>
      </c>
      <c r="C404" s="4" t="n">
        <v>0.7248082756996155</v>
      </c>
      <c r="D404" s="4" t="n">
        <v>0.5432379245758057</v>
      </c>
      <c r="E404" s="3" t="n">
        <v>1</v>
      </c>
      <c r="F404" s="4" t="n">
        <v>0.7796610169491526</v>
      </c>
      <c r="G404" s="4" t="n">
        <v>0.8378378378378378</v>
      </c>
      <c r="H404" s="4" t="n">
        <v>1e-05</v>
      </c>
      <c r="I404" s="4" t="n">
        <v>0.8135593220338984</v>
      </c>
      <c r="J404" s="4" t="n">
        <v>0.8378378378378378</v>
      </c>
      <c r="K404" s="3" t="n">
        <v>39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0.003068053862079978</v>
      </c>
      <c r="C405" s="4" t="n">
        <v>0.7248417735099792</v>
      </c>
      <c r="D405" s="4" t="n">
        <v>0.5432687997817993</v>
      </c>
      <c r="E405" s="3" t="n">
        <v>1</v>
      </c>
      <c r="F405" s="4" t="n">
        <v>0.7796610169491526</v>
      </c>
      <c r="G405" s="4" t="n">
        <v>0.8378378378378378</v>
      </c>
      <c r="H405" s="4" t="n">
        <v>1e-05</v>
      </c>
      <c r="I405" s="4" t="n">
        <v>0.8135593220338984</v>
      </c>
      <c r="J405" s="4" t="n">
        <v>0.8378378378378378</v>
      </c>
      <c r="K405" s="3" t="n">
        <v>39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0.008810964412987232</v>
      </c>
      <c r="C406" s="4" t="n">
        <v>0.724878191947937</v>
      </c>
      <c r="D406" s="4" t="n">
        <v>0.5433009266853333</v>
      </c>
      <c r="E406" s="3" t="n">
        <v>1</v>
      </c>
      <c r="F406" s="4" t="n">
        <v>0.7796610169491526</v>
      </c>
      <c r="G406" s="4" t="n">
        <v>0.8378378378378378</v>
      </c>
      <c r="H406" s="4" t="n">
        <v>1e-05</v>
      </c>
      <c r="I406" s="4" t="n">
        <v>0.8135593220338984</v>
      </c>
      <c r="J406" s="4" t="n">
        <v>0.8378378378378378</v>
      </c>
      <c r="K406" s="3" t="n">
        <v>39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0.009190036915242672</v>
      </c>
      <c r="C407" s="4" t="n">
        <v>0.7249302268028259</v>
      </c>
      <c r="D407" s="4" t="n">
        <v>0.5433416366577148</v>
      </c>
      <c r="E407" s="3" t="n">
        <v>1</v>
      </c>
      <c r="F407" s="4" t="n">
        <v>0.7796610169491526</v>
      </c>
      <c r="G407" s="4" t="n">
        <v>0.8378378378378378</v>
      </c>
      <c r="H407" s="4" t="n">
        <v>1e-05</v>
      </c>
      <c r="I407" s="4" t="n">
        <v>0.8135593220338984</v>
      </c>
      <c r="J407" s="4" t="n">
        <v>0.8378378378378378</v>
      </c>
      <c r="K407" s="3" t="n">
        <v>39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0.005752949044108391</v>
      </c>
      <c r="C408" s="4" t="n">
        <v>0.7249776721000671</v>
      </c>
      <c r="D408" s="4" t="n">
        <v>0.5433791875839233</v>
      </c>
      <c r="E408" s="3" t="n">
        <v>1</v>
      </c>
      <c r="F408" s="4" t="n">
        <v>0.7796610169491526</v>
      </c>
      <c r="G408" s="4" t="n">
        <v>0.8378378378378378</v>
      </c>
      <c r="H408" s="4" t="n">
        <v>1e-05</v>
      </c>
      <c r="I408" s="4" t="n">
        <v>0.8135593220338984</v>
      </c>
      <c r="J408" s="4" t="n">
        <v>0.8378378378378378</v>
      </c>
      <c r="K408" s="3" t="n">
        <v>39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0.005105574615299702</v>
      </c>
      <c r="C409" s="4" t="n">
        <v>0.72502601146698</v>
      </c>
      <c r="D409" s="4" t="n">
        <v>0.5434144139289856</v>
      </c>
      <c r="E409" s="3" t="n">
        <v>1</v>
      </c>
      <c r="F409" s="4" t="n">
        <v>0.7796610169491526</v>
      </c>
      <c r="G409" s="4" t="n">
        <v>0.8378378378378378</v>
      </c>
      <c r="H409" s="4" t="n">
        <v>1e-05</v>
      </c>
      <c r="I409" s="4" t="n">
        <v>0.8135593220338984</v>
      </c>
      <c r="J409" s="4" t="n">
        <v>0.8378378378378378</v>
      </c>
      <c r="K409" s="3" t="n">
        <v>39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0.01646178029477596</v>
      </c>
      <c r="C410" s="4" t="n">
        <v>0.7250708937644958</v>
      </c>
      <c r="D410" s="4" t="n">
        <v>0.5434466004371643</v>
      </c>
      <c r="E410" s="3" t="n">
        <v>1</v>
      </c>
      <c r="F410" s="4" t="n">
        <v>0.7796610169491526</v>
      </c>
      <c r="G410" s="4" t="n">
        <v>0.8378378378378378</v>
      </c>
      <c r="H410" s="4" t="n">
        <v>1e-05</v>
      </c>
      <c r="I410" s="4" t="n">
        <v>0.8135593220338984</v>
      </c>
      <c r="J410" s="4" t="n">
        <v>0.8378378378378378</v>
      </c>
      <c r="K410" s="3" t="n">
        <v>39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0.01733669638633728</v>
      </c>
      <c r="C411" s="4" t="n">
        <v>0.7250879406929016</v>
      </c>
      <c r="D411" s="4" t="n">
        <v>0.5434557199478149</v>
      </c>
      <c r="E411" s="3" t="n">
        <v>1</v>
      </c>
      <c r="F411" s="4" t="n">
        <v>0.7796610169491526</v>
      </c>
      <c r="G411" s="4" t="n">
        <v>0.8378378378378378</v>
      </c>
      <c r="H411" s="4" t="n">
        <v>1e-05</v>
      </c>
      <c r="I411" s="4" t="n">
        <v>0.8135593220338984</v>
      </c>
      <c r="J411" s="4" t="n">
        <v>0.8378378378378378</v>
      </c>
      <c r="K411" s="3" t="n">
        <v>39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0.01120377238839865</v>
      </c>
      <c r="C412" s="4" t="n">
        <v>0.7251017689704895</v>
      </c>
      <c r="D412" s="4" t="n">
        <v>0.5434612035751343</v>
      </c>
      <c r="E412" s="3" t="n">
        <v>1</v>
      </c>
      <c r="F412" s="4" t="n">
        <v>0.7796610169491526</v>
      </c>
      <c r="G412" s="4" t="n">
        <v>0.8378378378378378</v>
      </c>
      <c r="H412" s="4" t="n">
        <v>1e-05</v>
      </c>
      <c r="I412" s="4" t="n">
        <v>0.8135593220338984</v>
      </c>
      <c r="J412" s="4" t="n">
        <v>0.8378378378378378</v>
      </c>
      <c r="K412" s="3" t="n">
        <v>39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0.007990356534719467</v>
      </c>
      <c r="C413" s="4" t="n">
        <v>0.7251107096672058</v>
      </c>
      <c r="D413" s="4" t="n">
        <v>0.5434634685516357</v>
      </c>
      <c r="E413" s="3" t="n">
        <v>1</v>
      </c>
      <c r="F413" s="4" t="n">
        <v>0.7796610169491526</v>
      </c>
      <c r="G413" s="4" t="n">
        <v>0.8378378378378378</v>
      </c>
      <c r="H413" s="4" t="n">
        <v>1e-05</v>
      </c>
      <c r="I413" s="4" t="n">
        <v>0.8135593220338984</v>
      </c>
      <c r="J413" s="4" t="n">
        <v>0.8378378378378378</v>
      </c>
      <c r="K413" s="3" t="n">
        <v>39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0.008177836425602436</v>
      </c>
      <c r="C414" s="4" t="n">
        <v>0.7251193523406982</v>
      </c>
      <c r="D414" s="4" t="n">
        <v>0.5434666275978088</v>
      </c>
      <c r="E414" s="3" t="n">
        <v>1</v>
      </c>
      <c r="F414" s="4" t="n">
        <v>0.7796610169491526</v>
      </c>
      <c r="G414" s="4" t="n">
        <v>0.8378378378378378</v>
      </c>
      <c r="H414" s="4" t="n">
        <v>1e-05</v>
      </c>
      <c r="I414" s="4" t="n">
        <v>0.8135593220338984</v>
      </c>
      <c r="J414" s="4" t="n">
        <v>0.8378378378378378</v>
      </c>
      <c r="K414" s="3" t="n">
        <v>39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0.01587130315601826</v>
      </c>
      <c r="C415" s="4" t="n">
        <v>0.7251559495925903</v>
      </c>
      <c r="D415" s="4" t="n">
        <v>0.5434888601303101</v>
      </c>
      <c r="E415" s="3" t="n">
        <v>1</v>
      </c>
      <c r="F415" s="4" t="n">
        <v>0.7796610169491526</v>
      </c>
      <c r="G415" s="4" t="n">
        <v>0.8378378378378378</v>
      </c>
      <c r="H415" s="4" t="n">
        <v>1e-05</v>
      </c>
      <c r="I415" s="4" t="n">
        <v>0.8135593220338984</v>
      </c>
      <c r="J415" s="4" t="n">
        <v>0.8378378378378378</v>
      </c>
      <c r="K415" s="3" t="n">
        <v>39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0.009133189916610718</v>
      </c>
      <c r="C416" s="4" t="n">
        <v>0.7251886129379272</v>
      </c>
      <c r="D416" s="4" t="n">
        <v>0.5435086488723755</v>
      </c>
      <c r="E416" s="3" t="n">
        <v>1</v>
      </c>
      <c r="F416" s="4" t="n">
        <v>0.7796610169491526</v>
      </c>
      <c r="G416" s="4" t="n">
        <v>0.8378378378378378</v>
      </c>
      <c r="H416" s="4" t="n">
        <v>1e-05</v>
      </c>
      <c r="I416" s="4" t="n">
        <v>0.8135593220338984</v>
      </c>
      <c r="J416" s="4" t="n">
        <v>0.8378378378378378</v>
      </c>
      <c r="K416" s="3" t="n">
        <v>39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0.005341279320418835</v>
      </c>
      <c r="C417" s="4" t="n">
        <v>0.7252172827720642</v>
      </c>
      <c r="D417" s="4" t="n">
        <v>0.5435269474983215</v>
      </c>
      <c r="E417" s="3" t="n">
        <v>1</v>
      </c>
      <c r="F417" s="4" t="n">
        <v>0.7796610169491526</v>
      </c>
      <c r="G417" s="4" t="n">
        <v>0.8378378378378378</v>
      </c>
      <c r="H417" s="4" t="n">
        <v>1e-05</v>
      </c>
      <c r="I417" s="4" t="n">
        <v>0.8135593220338984</v>
      </c>
      <c r="J417" s="4" t="n">
        <v>0.8378378378378378</v>
      </c>
      <c r="K417" s="3" t="n">
        <v>39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0.003581564640626311</v>
      </c>
      <c r="C418" s="4" t="n">
        <v>0.7252431511878967</v>
      </c>
      <c r="D418" s="4" t="n">
        <v>0.5435429215431213</v>
      </c>
      <c r="E418" s="3" t="n">
        <v>1</v>
      </c>
      <c r="F418" s="4" t="n">
        <v>0.7796610169491526</v>
      </c>
      <c r="G418" s="4" t="n">
        <v>0.8378378378378378</v>
      </c>
      <c r="H418" s="4" t="n">
        <v>1e-05</v>
      </c>
      <c r="I418" s="4" t="n">
        <v>0.8135593220338984</v>
      </c>
      <c r="J418" s="4" t="n">
        <v>0.8378378378378378</v>
      </c>
      <c r="K418" s="3" t="n">
        <v>39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0.01648601330816746</v>
      </c>
      <c r="C419" s="4" t="n">
        <v>0.7252418994903564</v>
      </c>
      <c r="D419" s="4" t="n">
        <v>0.5435435175895691</v>
      </c>
      <c r="E419" s="3" t="n">
        <v>1</v>
      </c>
      <c r="F419" s="4" t="n">
        <v>0.7796610169491526</v>
      </c>
      <c r="G419" s="4" t="n">
        <v>0.8378378378378378</v>
      </c>
      <c r="H419" s="4" t="n">
        <v>1e-05</v>
      </c>
      <c r="I419" s="4" t="n">
        <v>0.8135593220338984</v>
      </c>
      <c r="J419" s="4" t="n">
        <v>0.8378378378378378</v>
      </c>
      <c r="K419" s="3" t="n">
        <v>39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0.01384095754474401</v>
      </c>
      <c r="C420" s="4" t="n">
        <v>0.7252317070960999</v>
      </c>
      <c r="D420" s="4" t="n">
        <v>0.5435469746589661</v>
      </c>
      <c r="E420" s="3" t="n">
        <v>1</v>
      </c>
      <c r="F420" s="4" t="n">
        <v>0.7796610169491526</v>
      </c>
      <c r="G420" s="4" t="n">
        <v>0.8378378378378378</v>
      </c>
      <c r="H420" s="4" t="n">
        <v>1e-05</v>
      </c>
      <c r="I420" s="4" t="n">
        <v>0.8135593220338984</v>
      </c>
      <c r="J420" s="4" t="n">
        <v>0.8378378378378378</v>
      </c>
      <c r="K420" s="3" t="n">
        <v>39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0.009862530045211315</v>
      </c>
      <c r="C421" s="4" t="n">
        <v>0.7252495288848877</v>
      </c>
      <c r="D421" s="4" t="n">
        <v>0.5435733199119568</v>
      </c>
      <c r="E421" s="3" t="n">
        <v>1</v>
      </c>
      <c r="F421" s="4" t="n">
        <v>0.7796610169491526</v>
      </c>
      <c r="G421" s="4" t="n">
        <v>0.8378378378378378</v>
      </c>
      <c r="H421" s="4" t="n">
        <v>1e-05</v>
      </c>
      <c r="I421" s="4" t="n">
        <v>0.8135593220338984</v>
      </c>
      <c r="J421" s="4" t="n">
        <v>0.8378378378378378</v>
      </c>
      <c r="K421" s="3" t="n">
        <v>39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0.009344532154500484</v>
      </c>
      <c r="C422" s="4" t="n">
        <v>0.7252589464187622</v>
      </c>
      <c r="D422" s="4" t="n">
        <v>0.5435953736305237</v>
      </c>
      <c r="E422" s="3" t="n">
        <v>1</v>
      </c>
      <c r="F422" s="4" t="n">
        <v>0.7796610169491526</v>
      </c>
      <c r="G422" s="4" t="n">
        <v>0.8378378378378378</v>
      </c>
      <c r="H422" s="4" t="n">
        <v>1e-05</v>
      </c>
      <c r="I422" s="4" t="n">
        <v>0.8135593220338984</v>
      </c>
      <c r="J422" s="4" t="n">
        <v>0.8378378378378378</v>
      </c>
      <c r="K422" s="3" t="n">
        <v>39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0.00829087570309639</v>
      </c>
      <c r="C423" s="4" t="n">
        <v>0.7252938151359558</v>
      </c>
      <c r="D423" s="4" t="n">
        <v>0.5436333417892456</v>
      </c>
      <c r="E423" s="3" t="n">
        <v>1</v>
      </c>
      <c r="F423" s="4" t="n">
        <v>0.7796610169491526</v>
      </c>
      <c r="G423" s="4" t="n">
        <v>0.8378378378378378</v>
      </c>
      <c r="H423" s="4" t="n">
        <v>1e-05</v>
      </c>
      <c r="I423" s="4" t="n">
        <v>0.8135593220338984</v>
      </c>
      <c r="J423" s="4" t="n">
        <v>0.8378378378378378</v>
      </c>
      <c r="K423" s="3" t="n">
        <v>39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0.02725662663578987</v>
      </c>
      <c r="C424" s="4" t="n">
        <v>0.725312352180481</v>
      </c>
      <c r="D424" s="4" t="n">
        <v>0.5436669588088989</v>
      </c>
      <c r="E424" s="3" t="n">
        <v>1</v>
      </c>
      <c r="F424" s="4" t="n">
        <v>0.7796610169491526</v>
      </c>
      <c r="G424" s="4" t="n">
        <v>0.8378378378378378</v>
      </c>
      <c r="H424" s="4" t="n">
        <v>1e-05</v>
      </c>
      <c r="I424" s="4" t="n">
        <v>0.8135593220338984</v>
      </c>
      <c r="J424" s="4" t="n">
        <v>0.8378378378378378</v>
      </c>
      <c r="K424" s="3" t="n">
        <v>39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0.01976184174418449</v>
      </c>
      <c r="C425" s="4" t="n">
        <v>0.7253236174583435</v>
      </c>
      <c r="D425" s="4" t="n">
        <v>0.5436912775039673</v>
      </c>
      <c r="E425" s="3" t="n">
        <v>1</v>
      </c>
      <c r="F425" s="4" t="n">
        <v>0.7796610169491526</v>
      </c>
      <c r="G425" s="4" t="n">
        <v>0.8378378378378378</v>
      </c>
      <c r="H425" s="4" t="n">
        <v>1e-05</v>
      </c>
      <c r="I425" s="4" t="n">
        <v>0.8135593220338984</v>
      </c>
      <c r="J425" s="4" t="n">
        <v>0.8378378378378378</v>
      </c>
      <c r="K425" s="3" t="n">
        <v>39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0.01093935687094927</v>
      </c>
      <c r="C426" s="4" t="n">
        <v>0.7253378033638</v>
      </c>
      <c r="D426" s="4" t="n">
        <v>0.5437160134315491</v>
      </c>
      <c r="E426" s="3" t="n">
        <v>1</v>
      </c>
      <c r="F426" s="4" t="n">
        <v>0.7796610169491526</v>
      </c>
      <c r="G426" s="4" t="n">
        <v>0.8378378378378378</v>
      </c>
      <c r="H426" s="4" t="n">
        <v>1e-05</v>
      </c>
      <c r="I426" s="4" t="n">
        <v>0.8135593220338984</v>
      </c>
      <c r="J426" s="4" t="n">
        <v>0.8378378378378378</v>
      </c>
      <c r="K426" s="3" t="n">
        <v>39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0.002923870924860239</v>
      </c>
      <c r="C427" s="4" t="n">
        <v>0.7253498435020447</v>
      </c>
      <c r="D427" s="4" t="n">
        <v>0.5437390804290771</v>
      </c>
      <c r="E427" s="3" t="n">
        <v>1</v>
      </c>
      <c r="F427" s="4" t="n">
        <v>0.7796610169491526</v>
      </c>
      <c r="G427" s="4" t="n">
        <v>0.8378378378378378</v>
      </c>
      <c r="H427" s="4" t="n">
        <v>1e-05</v>
      </c>
      <c r="I427" s="4" t="n">
        <v>0.8135593220338984</v>
      </c>
      <c r="J427" s="4" t="n">
        <v>0.8378378378378378</v>
      </c>
      <c r="K427" s="3" t="n">
        <v>39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0.02247894369065762</v>
      </c>
      <c r="C428" s="4" t="n">
        <v>0.7253584265708923</v>
      </c>
      <c r="D428" s="4" t="n">
        <v>0.5437600612640381</v>
      </c>
      <c r="E428" s="3" t="n">
        <v>1</v>
      </c>
      <c r="F428" s="4" t="n">
        <v>0.7796610169491526</v>
      </c>
      <c r="G428" s="4" t="n">
        <v>0.8378378378378378</v>
      </c>
      <c r="H428" s="4" t="n">
        <v>1e-05</v>
      </c>
      <c r="I428" s="4" t="n">
        <v>0.8135593220338984</v>
      </c>
      <c r="J428" s="4" t="n">
        <v>0.8378378378378378</v>
      </c>
      <c r="K428" s="3" t="n">
        <v>39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0.009202809073030949</v>
      </c>
      <c r="C429" s="4" t="n">
        <v>0.7253942489624023</v>
      </c>
      <c r="D429" s="4" t="n">
        <v>0.5437986254692078</v>
      </c>
      <c r="E429" s="3" t="n">
        <v>1</v>
      </c>
      <c r="F429" s="4" t="n">
        <v>0.7796610169491526</v>
      </c>
      <c r="G429" s="4" t="n">
        <v>0.8378378378378378</v>
      </c>
      <c r="H429" s="4" t="n">
        <v>1e-05</v>
      </c>
      <c r="I429" s="4" t="n">
        <v>0.8135593220338984</v>
      </c>
      <c r="J429" s="4" t="n">
        <v>0.8378378378378378</v>
      </c>
      <c r="K429" s="3" t="n">
        <v>39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0.005841089878231287</v>
      </c>
      <c r="C430" s="4" t="n">
        <v>0.7254178524017334</v>
      </c>
      <c r="D430" s="4" t="n">
        <v>0.5438276529312134</v>
      </c>
      <c r="E430" s="3" t="n">
        <v>1</v>
      </c>
      <c r="F430" s="4" t="n">
        <v>0.7796610169491526</v>
      </c>
      <c r="G430" s="4" t="n">
        <v>0.8378378378378378</v>
      </c>
      <c r="H430" s="4" t="n">
        <v>1e-05</v>
      </c>
      <c r="I430" s="4" t="n">
        <v>0.8135593220338984</v>
      </c>
      <c r="J430" s="4" t="n">
        <v>0.8378378378378378</v>
      </c>
      <c r="K430" s="3" t="n">
        <v>39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0.01022305898368359</v>
      </c>
      <c r="C431" s="4" t="n">
        <v>0.7254142165184021</v>
      </c>
      <c r="D431" s="4" t="n">
        <v>0.5438547730445862</v>
      </c>
      <c r="E431" s="3" t="n">
        <v>1</v>
      </c>
      <c r="F431" s="4" t="n">
        <v>0.7796610169491526</v>
      </c>
      <c r="G431" s="4" t="n">
        <v>0.8378378378378378</v>
      </c>
      <c r="H431" s="4" t="n">
        <v>1e-05</v>
      </c>
      <c r="I431" s="4" t="n">
        <v>0.8135593220338984</v>
      </c>
      <c r="J431" s="4" t="n">
        <v>0.8378378378378378</v>
      </c>
      <c r="K431" s="3" t="n">
        <v>39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0.01514177117496729</v>
      </c>
      <c r="C432" s="4" t="n">
        <v>0.7253972291946411</v>
      </c>
      <c r="D432" s="4" t="n">
        <v>0.5438647866249084</v>
      </c>
      <c r="E432" s="3" t="n">
        <v>1</v>
      </c>
      <c r="F432" s="4" t="n">
        <v>0.7796610169491526</v>
      </c>
      <c r="G432" s="4" t="n">
        <v>0.8378378378378378</v>
      </c>
      <c r="H432" s="4" t="n">
        <v>1e-05</v>
      </c>
      <c r="I432" s="4" t="n">
        <v>0.8135593220338984</v>
      </c>
      <c r="J432" s="4" t="n">
        <v>0.8378378378378378</v>
      </c>
      <c r="K432" s="3" t="n">
        <v>39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0.01383096911013126</v>
      </c>
      <c r="C433" s="4" t="n">
        <v>0.7254509329795837</v>
      </c>
      <c r="D433" s="4" t="n">
        <v>0.5439213514328003</v>
      </c>
      <c r="E433" s="3" t="n">
        <v>1</v>
      </c>
      <c r="F433" s="4" t="n">
        <v>0.7796610169491526</v>
      </c>
      <c r="G433" s="4" t="n">
        <v>0.8378378378378378</v>
      </c>
      <c r="H433" s="4" t="n">
        <v>1e-05</v>
      </c>
      <c r="I433" s="4" t="n">
        <v>0.8135593220338984</v>
      </c>
      <c r="J433" s="4" t="n">
        <v>0.8378378378378378</v>
      </c>
      <c r="K433" s="3" t="n">
        <v>39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0.01680261828005314</v>
      </c>
      <c r="C434" s="4" t="n">
        <v>0.7255299091339111</v>
      </c>
      <c r="D434" s="4" t="n">
        <v>0.5439918041229248</v>
      </c>
      <c r="E434" s="3" t="n">
        <v>1</v>
      </c>
      <c r="F434" s="4" t="n">
        <v>0.7796610169491526</v>
      </c>
      <c r="G434" s="4" t="n">
        <v>0.8378378378378378</v>
      </c>
      <c r="H434" s="4" t="n">
        <v>1e-05</v>
      </c>
      <c r="I434" s="4" t="n">
        <v>0.8135593220338984</v>
      </c>
      <c r="J434" s="4" t="n">
        <v>0.8378378378378378</v>
      </c>
      <c r="K434" s="3" t="n">
        <v>39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0.004801478702574968</v>
      </c>
      <c r="C435" s="4" t="n">
        <v>0.7255967855453491</v>
      </c>
      <c r="D435" s="4" t="n">
        <v>0.5440540909767151</v>
      </c>
      <c r="E435" s="3" t="n">
        <v>1</v>
      </c>
      <c r="F435" s="4" t="n">
        <v>0.7796610169491526</v>
      </c>
      <c r="G435" s="4" t="n">
        <v>0.8378378378378378</v>
      </c>
      <c r="H435" s="4" t="n">
        <v>1e-05</v>
      </c>
      <c r="I435" s="4" t="n">
        <v>0.8135593220338984</v>
      </c>
      <c r="J435" s="4" t="n">
        <v>0.8378378378378378</v>
      </c>
      <c r="K435" s="3" t="n">
        <v>39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0.01437746547162533</v>
      </c>
      <c r="C436" s="4" t="n">
        <v>0.7256373763084412</v>
      </c>
      <c r="D436" s="4" t="n">
        <v>0.5441082119941711</v>
      </c>
      <c r="E436" s="3" t="n">
        <v>1</v>
      </c>
      <c r="F436" s="4" t="n">
        <v>0.7796610169491526</v>
      </c>
      <c r="G436" s="4" t="n">
        <v>0.8378378378378378</v>
      </c>
      <c r="H436" s="4" t="n">
        <v>1e-05</v>
      </c>
      <c r="I436" s="4" t="n">
        <v>0.8135593220338984</v>
      </c>
      <c r="J436" s="4" t="n">
        <v>0.8378378378378378</v>
      </c>
      <c r="K436" s="3" t="n">
        <v>39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0.005972077138721943</v>
      </c>
      <c r="C437" s="4" t="n">
        <v>0.7256736159324646</v>
      </c>
      <c r="D437" s="4" t="n">
        <v>0.5441563129425049</v>
      </c>
      <c r="E437" s="3" t="n">
        <v>1</v>
      </c>
      <c r="F437" s="4" t="n">
        <v>0.7796610169491526</v>
      </c>
      <c r="G437" s="4" t="n">
        <v>0.8378378378378378</v>
      </c>
      <c r="H437" s="4" t="n">
        <v>1e-05</v>
      </c>
      <c r="I437" s="4" t="n">
        <v>0.8135593220338984</v>
      </c>
      <c r="J437" s="4" t="n">
        <v>0.8378378378378378</v>
      </c>
      <c r="K437" s="3" t="n">
        <v>39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0.005619749892503023</v>
      </c>
      <c r="C438" s="4" t="n">
        <v>0.7257183790206909</v>
      </c>
      <c r="D438" s="4" t="n">
        <v>0.5442087650299072</v>
      </c>
      <c r="E438" s="3" t="n">
        <v>1</v>
      </c>
      <c r="F438" s="4" t="n">
        <v>0.7796610169491526</v>
      </c>
      <c r="G438" s="4" t="n">
        <v>0.8378378378378378</v>
      </c>
      <c r="H438" s="4" t="n">
        <v>1e-05</v>
      </c>
      <c r="I438" s="4" t="n">
        <v>0.8135593220338984</v>
      </c>
      <c r="J438" s="4" t="n">
        <v>0.8378378378378378</v>
      </c>
      <c r="K438" s="3" t="n">
        <v>39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0.01317920535802841</v>
      </c>
      <c r="C439" s="4" t="n">
        <v>0.7257591485977173</v>
      </c>
      <c r="D439" s="4" t="n">
        <v>0.5442571640014648</v>
      </c>
      <c r="E439" s="3" t="n">
        <v>1</v>
      </c>
      <c r="F439" s="4" t="n">
        <v>0.7796610169491526</v>
      </c>
      <c r="G439" s="4" t="n">
        <v>0.8378378378378378</v>
      </c>
      <c r="H439" s="4" t="n">
        <v>1e-05</v>
      </c>
      <c r="I439" s="4" t="n">
        <v>0.8135593220338984</v>
      </c>
      <c r="J439" s="4" t="n">
        <v>0.8378378378378378</v>
      </c>
      <c r="K439" s="3" t="n">
        <v>39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0.008294457569718361</v>
      </c>
      <c r="C440" s="4" t="n">
        <v>0.7258077263832092</v>
      </c>
      <c r="D440" s="4" t="n">
        <v>0.5443063974380493</v>
      </c>
      <c r="E440" s="3" t="n">
        <v>1</v>
      </c>
      <c r="F440" s="4" t="n">
        <v>0.7796610169491526</v>
      </c>
      <c r="G440" s="4" t="n">
        <v>0.8378378378378378</v>
      </c>
      <c r="H440" s="4" t="n">
        <v>1e-05</v>
      </c>
      <c r="I440" s="4" t="n">
        <v>0.8135593220338984</v>
      </c>
      <c r="J440" s="4" t="n">
        <v>0.8378378378378378</v>
      </c>
      <c r="K440" s="3" t="n">
        <v>39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0.008197772316634655</v>
      </c>
      <c r="C441" s="4" t="n">
        <v>0.7258586287498474</v>
      </c>
      <c r="D441" s="4" t="n">
        <v>0.5443541407585144</v>
      </c>
      <c r="E441" s="3" t="n">
        <v>1</v>
      </c>
      <c r="F441" s="4" t="n">
        <v>0.7796610169491526</v>
      </c>
      <c r="G441" s="4" t="n">
        <v>0.8378378378378378</v>
      </c>
      <c r="H441" s="4" t="n">
        <v>1e-05</v>
      </c>
      <c r="I441" s="4" t="n">
        <v>0.8135593220338984</v>
      </c>
      <c r="J441" s="4" t="n">
        <v>0.8378378378378378</v>
      </c>
      <c r="K441" s="3" t="n">
        <v>39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0.009568976238369942</v>
      </c>
      <c r="C442" s="4" t="n">
        <v>0.7259020805358887</v>
      </c>
      <c r="D442" s="4" t="n">
        <v>0.5443968772888184</v>
      </c>
      <c r="E442" s="3" t="n">
        <v>1</v>
      </c>
      <c r="F442" s="4" t="n">
        <v>0.7796610169491526</v>
      </c>
      <c r="G442" s="4" t="n">
        <v>0.8378378378378378</v>
      </c>
      <c r="H442" s="4" t="n">
        <v>1e-05</v>
      </c>
      <c r="I442" s="4" t="n">
        <v>0.8135593220338984</v>
      </c>
      <c r="J442" s="4" t="n">
        <v>0.8378378378378378</v>
      </c>
      <c r="K442" s="3" t="n">
        <v>39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0.009085402823984623</v>
      </c>
      <c r="C443" s="4" t="n">
        <v>0.7259404063224792</v>
      </c>
      <c r="D443" s="4" t="n">
        <v>0.5444326400756836</v>
      </c>
      <c r="E443" s="3" t="n">
        <v>1</v>
      </c>
      <c r="F443" s="4" t="n">
        <v>0.7796610169491526</v>
      </c>
      <c r="G443" s="4" t="n">
        <v>0.8378378378378378</v>
      </c>
      <c r="H443" s="4" t="n">
        <v>1e-05</v>
      </c>
      <c r="I443" s="4" t="n">
        <v>0.8135593220338984</v>
      </c>
      <c r="J443" s="4" t="n">
        <v>0.8378378378378378</v>
      </c>
      <c r="K443" s="3" t="n">
        <v>39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0.00401935912668705</v>
      </c>
      <c r="C444" s="4" t="n">
        <v>0.7259785532951355</v>
      </c>
      <c r="D444" s="4" t="n">
        <v>0.5444687604904175</v>
      </c>
      <c r="E444" s="3" t="n">
        <v>1</v>
      </c>
      <c r="F444" s="4" t="n">
        <v>0.7796610169491526</v>
      </c>
      <c r="G444" s="4" t="n">
        <v>0.8378378378378378</v>
      </c>
      <c r="H444" s="4" t="n">
        <v>1e-05</v>
      </c>
      <c r="I444" s="4" t="n">
        <v>0.8135593220338984</v>
      </c>
      <c r="J444" s="4" t="n">
        <v>0.8378378378378378</v>
      </c>
      <c r="K444" s="3" t="n">
        <v>39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0.004789640661329031</v>
      </c>
      <c r="C445" s="4" t="n">
        <v>0.7260060906410217</v>
      </c>
      <c r="D445" s="4" t="n">
        <v>0.5444957613945007</v>
      </c>
      <c r="E445" s="3" t="n">
        <v>1</v>
      </c>
      <c r="F445" s="4" t="n">
        <v>0.7796610169491526</v>
      </c>
      <c r="G445" s="4" t="n">
        <v>0.8378378378378378</v>
      </c>
      <c r="H445" s="4" t="n">
        <v>1e-05</v>
      </c>
      <c r="I445" s="4" t="n">
        <v>0.8135593220338984</v>
      </c>
      <c r="J445" s="4" t="n">
        <v>0.8378378378378378</v>
      </c>
      <c r="K445" s="3" t="n">
        <v>39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0.006575543899089098</v>
      </c>
      <c r="C446" s="4" t="n">
        <v>0.7260282039642334</v>
      </c>
      <c r="D446" s="4" t="n">
        <v>0.544518768787384</v>
      </c>
      <c r="E446" s="3" t="n">
        <v>1</v>
      </c>
      <c r="F446" s="4" t="n">
        <v>0.7796610169491526</v>
      </c>
      <c r="G446" s="4" t="n">
        <v>0.8378378378378378</v>
      </c>
      <c r="H446" s="4" t="n">
        <v>1e-05</v>
      </c>
      <c r="I446" s="4" t="n">
        <v>0.8135593220338984</v>
      </c>
      <c r="J446" s="4" t="n">
        <v>0.8378378378378378</v>
      </c>
      <c r="K446" s="3" t="n">
        <v>39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0.006599472369998693</v>
      </c>
      <c r="C447" s="4" t="n">
        <v>0.7260506749153137</v>
      </c>
      <c r="D447" s="4" t="n">
        <v>0.5445402264595032</v>
      </c>
      <c r="E447" s="3" t="n">
        <v>1</v>
      </c>
      <c r="F447" s="4" t="n">
        <v>0.7796610169491526</v>
      </c>
      <c r="G447" s="4" t="n">
        <v>0.8378378378378378</v>
      </c>
      <c r="H447" s="4" t="n">
        <v>1e-05</v>
      </c>
      <c r="I447" s="4" t="n">
        <v>0.8135593220338984</v>
      </c>
      <c r="J447" s="4" t="n">
        <v>0.8378378378378378</v>
      </c>
      <c r="K447" s="3" t="n">
        <v>39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0.01599028892815113</v>
      </c>
      <c r="C448" s="4" t="n">
        <v>0.7260634303092957</v>
      </c>
      <c r="D448" s="4" t="n">
        <v>0.5445523858070374</v>
      </c>
      <c r="E448" s="3" t="n">
        <v>1</v>
      </c>
      <c r="F448" s="4" t="n">
        <v>0.7796610169491526</v>
      </c>
      <c r="G448" s="4" t="n">
        <v>0.8378378378378378</v>
      </c>
      <c r="H448" s="4" t="n">
        <v>1e-05</v>
      </c>
      <c r="I448" s="4" t="n">
        <v>0.8135593220338984</v>
      </c>
      <c r="J448" s="4" t="n">
        <v>0.8378378378378378</v>
      </c>
      <c r="K448" s="3" t="n">
        <v>39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0.002287897048518062</v>
      </c>
      <c r="C449" s="4" t="n">
        <v>0.7260724902153015</v>
      </c>
      <c r="D449" s="4" t="n">
        <v>0.5445622801780701</v>
      </c>
      <c r="E449" s="3" t="n">
        <v>1</v>
      </c>
      <c r="F449" s="4" t="n">
        <v>0.7796610169491526</v>
      </c>
      <c r="G449" s="4" t="n">
        <v>0.8378378378378378</v>
      </c>
      <c r="H449" s="4" t="n">
        <v>1e-05</v>
      </c>
      <c r="I449" s="4" t="n">
        <v>0.8135593220338984</v>
      </c>
      <c r="J449" s="4" t="n">
        <v>0.8378378378378378</v>
      </c>
      <c r="K449" s="3" t="n">
        <v>39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0.006775177549570799</v>
      </c>
      <c r="C450" s="4" t="n">
        <v>0.7260779738426208</v>
      </c>
      <c r="D450" s="4" t="n">
        <v>0.5445677042007446</v>
      </c>
      <c r="E450" s="3" t="n">
        <v>1</v>
      </c>
      <c r="F450" s="4" t="n">
        <v>0.7796610169491526</v>
      </c>
      <c r="G450" s="4" t="n">
        <v>0.8378378378378378</v>
      </c>
      <c r="H450" s="4" t="n">
        <v>1e-05</v>
      </c>
      <c r="I450" s="4" t="n">
        <v>0.8135593220338984</v>
      </c>
      <c r="J450" s="4" t="n">
        <v>0.8378378378378378</v>
      </c>
      <c r="K450" s="3" t="n">
        <v>39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0.01455479674041271</v>
      </c>
      <c r="C451" s="4" t="n">
        <v>0.7260631918907166</v>
      </c>
      <c r="D451" s="4" t="n">
        <v>0.5445586442947388</v>
      </c>
      <c r="E451" s="3" t="n">
        <v>1</v>
      </c>
      <c r="F451" s="4" t="n">
        <v>0.7796610169491526</v>
      </c>
      <c r="G451" s="4" t="n">
        <v>0.8378378378378378</v>
      </c>
      <c r="H451" s="4" t="n">
        <v>1e-05</v>
      </c>
      <c r="I451" s="4" t="n">
        <v>0.8135593220338984</v>
      </c>
      <c r="J451" s="4" t="n">
        <v>0.8378378378378378</v>
      </c>
      <c r="K451" s="3" t="n">
        <v>39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0.007485806941986084</v>
      </c>
      <c r="C452" s="4" t="n">
        <v>0.7260487675666809</v>
      </c>
      <c r="D452" s="4" t="n">
        <v>0.5445484519004822</v>
      </c>
      <c r="E452" s="3" t="n">
        <v>1</v>
      </c>
      <c r="F452" s="4" t="n">
        <v>0.7796610169491526</v>
      </c>
      <c r="G452" s="4" t="n">
        <v>0.8378378378378378</v>
      </c>
      <c r="H452" s="4" t="n">
        <v>1e-05</v>
      </c>
      <c r="I452" s="4" t="n">
        <v>0.8135593220338984</v>
      </c>
      <c r="J452" s="4" t="n">
        <v>0.8378378378378378</v>
      </c>
      <c r="K452" s="3" t="n">
        <v>39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0.02750969491899014</v>
      </c>
      <c r="C453" s="4" t="n">
        <v>0.7260244488716125</v>
      </c>
      <c r="D453" s="4" t="n">
        <v>0.5445283651351929</v>
      </c>
      <c r="E453" s="3" t="n">
        <v>1</v>
      </c>
      <c r="F453" s="4" t="n">
        <v>0.7796610169491526</v>
      </c>
      <c r="G453" s="4" t="n">
        <v>0.8378378378378378</v>
      </c>
      <c r="H453" s="4" t="n">
        <v>1e-05</v>
      </c>
      <c r="I453" s="4" t="n">
        <v>0.8135593220338984</v>
      </c>
      <c r="J453" s="4" t="n">
        <v>0.8378378378378378</v>
      </c>
      <c r="K453" s="3" t="n">
        <v>39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0.02143081650137901</v>
      </c>
      <c r="C454" s="4" t="n">
        <v>0.7259474992752075</v>
      </c>
      <c r="D454" s="4" t="n">
        <v>0.5444787740707397</v>
      </c>
      <c r="E454" s="3" t="n">
        <v>1</v>
      </c>
      <c r="F454" s="4" t="n">
        <v>0.7796610169491526</v>
      </c>
      <c r="G454" s="4" t="n">
        <v>0.8378378378378378</v>
      </c>
      <c r="H454" s="4" t="n">
        <v>1e-05</v>
      </c>
      <c r="I454" s="4" t="n">
        <v>0.8135593220338984</v>
      </c>
      <c r="J454" s="4" t="n">
        <v>0.8378378378378378</v>
      </c>
      <c r="K454" s="3" t="n">
        <v>39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0.005770543590188026</v>
      </c>
      <c r="C455" s="4" t="n">
        <v>0.7258778810501099</v>
      </c>
      <c r="D455" s="4" t="n">
        <v>0.5444345474243164</v>
      </c>
      <c r="E455" s="3" t="n">
        <v>1</v>
      </c>
      <c r="F455" s="4" t="n">
        <v>0.7796610169491526</v>
      </c>
      <c r="G455" s="4" t="n">
        <v>0.8378378378378378</v>
      </c>
      <c r="H455" s="4" t="n">
        <v>1e-05</v>
      </c>
      <c r="I455" s="4" t="n">
        <v>0.8135593220338984</v>
      </c>
      <c r="J455" s="4" t="n">
        <v>0.8378378378378378</v>
      </c>
      <c r="K455" s="3" t="n">
        <v>39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0.0069051762111485</v>
      </c>
      <c r="C456" s="4" t="n">
        <v>0.7258135080337524</v>
      </c>
      <c r="D456" s="4" t="n">
        <v>0.5443952679634094</v>
      </c>
      <c r="E456" s="3" t="n">
        <v>1</v>
      </c>
      <c r="F456" s="4" t="n">
        <v>0.7796610169491526</v>
      </c>
      <c r="G456" s="4" t="n">
        <v>0.8378378378378378</v>
      </c>
      <c r="H456" s="4" t="n">
        <v>1e-05</v>
      </c>
      <c r="I456" s="4" t="n">
        <v>0.8135593220338984</v>
      </c>
      <c r="J456" s="4" t="n">
        <v>0.8378378378378378</v>
      </c>
      <c r="K456" s="3" t="n">
        <v>39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0.01450762711465359</v>
      </c>
      <c r="C457" s="4" t="n">
        <v>0.725753128528595</v>
      </c>
      <c r="D457" s="4" t="n">
        <v>0.5443570017814636</v>
      </c>
      <c r="E457" s="3" t="n">
        <v>1</v>
      </c>
      <c r="F457" s="4" t="n">
        <v>0.7796610169491526</v>
      </c>
      <c r="G457" s="4" t="n">
        <v>0.8378378378378378</v>
      </c>
      <c r="H457" s="4" t="n">
        <v>1e-05</v>
      </c>
      <c r="I457" s="4" t="n">
        <v>0.8135593220338984</v>
      </c>
      <c r="J457" s="4" t="n">
        <v>0.8378378378378378</v>
      </c>
      <c r="K457" s="3" t="n">
        <v>39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0.005078271497040987</v>
      </c>
      <c r="C458" s="4" t="n">
        <v>0.7257160544395447</v>
      </c>
      <c r="D458" s="4" t="n">
        <v>0.5443357229232788</v>
      </c>
      <c r="E458" s="3" t="n">
        <v>1</v>
      </c>
      <c r="F458" s="4" t="n">
        <v>0.7796610169491526</v>
      </c>
      <c r="G458" s="4" t="n">
        <v>0.8378378378378378</v>
      </c>
      <c r="H458" s="4" t="n">
        <v>1e-05</v>
      </c>
      <c r="I458" s="4" t="n">
        <v>0.8135593220338984</v>
      </c>
      <c r="J458" s="4" t="n">
        <v>0.8378378378378378</v>
      </c>
      <c r="K458" s="3" t="n">
        <v>39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0.007859718985855579</v>
      </c>
      <c r="C459" s="4" t="n">
        <v>0.725696861743927</v>
      </c>
      <c r="D459" s="4" t="n">
        <v>0.544327437877655</v>
      </c>
      <c r="E459" s="3" t="n">
        <v>1</v>
      </c>
      <c r="F459" s="4" t="n">
        <v>0.7796610169491526</v>
      </c>
      <c r="G459" s="4" t="n">
        <v>0.8378378378378378</v>
      </c>
      <c r="H459" s="4" t="n">
        <v>1e-05</v>
      </c>
      <c r="I459" s="4" t="n">
        <v>0.8135593220338984</v>
      </c>
      <c r="J459" s="4" t="n">
        <v>0.8378378378378378</v>
      </c>
      <c r="K459" s="3" t="n">
        <v>39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0.01447231322526932</v>
      </c>
      <c r="C460" s="4" t="n">
        <v>0.7256500720977783</v>
      </c>
      <c r="D460" s="4" t="n">
        <v>0.5443057417869568</v>
      </c>
      <c r="E460" s="3" t="n">
        <v>1</v>
      </c>
      <c r="F460" s="4" t="n">
        <v>0.7796610169491526</v>
      </c>
      <c r="G460" s="4" t="n">
        <v>0.8378378378378378</v>
      </c>
      <c r="H460" s="4" t="n">
        <v>1e-05</v>
      </c>
      <c r="I460" s="4" t="n">
        <v>0.8135593220338984</v>
      </c>
      <c r="J460" s="4" t="n">
        <v>0.8378378378378378</v>
      </c>
      <c r="K460" s="3" t="n">
        <v>39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0.008070677518844604</v>
      </c>
      <c r="C461" s="4" t="n">
        <v>0.7256201505661011</v>
      </c>
      <c r="D461" s="4" t="n">
        <v>0.5442962646484375</v>
      </c>
      <c r="E461" s="3" t="n">
        <v>1</v>
      </c>
      <c r="F461" s="4" t="n">
        <v>0.7796610169491526</v>
      </c>
      <c r="G461" s="4" t="n">
        <v>0.8378378378378378</v>
      </c>
      <c r="H461" s="4" t="n">
        <v>1e-05</v>
      </c>
      <c r="I461" s="4" t="n">
        <v>0.8135593220338984</v>
      </c>
      <c r="J461" s="4" t="n">
        <v>0.8378378378378378</v>
      </c>
      <c r="K461" s="3" t="n">
        <v>39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0.03482276946306229</v>
      </c>
      <c r="C462" s="4" t="n">
        <v>0.7256650328636169</v>
      </c>
      <c r="D462" s="4" t="n">
        <v>0.5443326234817505</v>
      </c>
      <c r="E462" s="3" t="n">
        <v>1</v>
      </c>
      <c r="F462" s="4" t="n">
        <v>0.7796610169491526</v>
      </c>
      <c r="G462" s="4" t="n">
        <v>0.8378378378378378</v>
      </c>
      <c r="H462" s="4" t="n">
        <v>1e-05</v>
      </c>
      <c r="I462" s="4" t="n">
        <v>0.8135593220338984</v>
      </c>
      <c r="J462" s="4" t="n">
        <v>0.8378378378378378</v>
      </c>
      <c r="K462" s="3" t="n">
        <v>39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0.01256999745965004</v>
      </c>
      <c r="C463" s="4" t="n">
        <v>0.7256785035133362</v>
      </c>
      <c r="D463" s="4" t="n">
        <v>0.544335663318634</v>
      </c>
      <c r="E463" s="3" t="n">
        <v>1</v>
      </c>
      <c r="F463" s="4" t="n">
        <v>0.7796610169491526</v>
      </c>
      <c r="G463" s="4" t="n">
        <v>0.8378378378378378</v>
      </c>
      <c r="H463" s="4" t="n">
        <v>1e-05</v>
      </c>
      <c r="I463" s="4" t="n">
        <v>0.8135593220338984</v>
      </c>
      <c r="J463" s="4" t="n">
        <v>0.8378378378378378</v>
      </c>
      <c r="K463" s="3" t="n">
        <v>39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0.008347277529537678</v>
      </c>
      <c r="C464" s="4" t="n">
        <v>0.7257192134857178</v>
      </c>
      <c r="D464" s="4" t="n">
        <v>0.5443578958511353</v>
      </c>
      <c r="E464" s="3" t="n">
        <v>1</v>
      </c>
      <c r="F464" s="4" t="n">
        <v>0.7796610169491526</v>
      </c>
      <c r="G464" s="4" t="n">
        <v>0.8378378378378378</v>
      </c>
      <c r="H464" s="4" t="n">
        <v>1e-05</v>
      </c>
      <c r="I464" s="4" t="n">
        <v>0.8135593220338984</v>
      </c>
      <c r="J464" s="4" t="n">
        <v>0.8378378378378378</v>
      </c>
      <c r="K464" s="3" t="n">
        <v>39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0.006078641396015882</v>
      </c>
      <c r="C465" s="4" t="n">
        <v>0.7257601022720337</v>
      </c>
      <c r="D465" s="4" t="n">
        <v>0.5443805456161499</v>
      </c>
      <c r="E465" s="3" t="n">
        <v>1</v>
      </c>
      <c r="F465" s="4" t="n">
        <v>0.7796610169491526</v>
      </c>
      <c r="G465" s="4" t="n">
        <v>0.8378378378378378</v>
      </c>
      <c r="H465" s="4" t="n">
        <v>1e-05</v>
      </c>
      <c r="I465" s="4" t="n">
        <v>0.8135593220338984</v>
      </c>
      <c r="J465" s="4" t="n">
        <v>0.8378378378378378</v>
      </c>
      <c r="K465" s="3" t="n">
        <v>39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0.009014159440994263</v>
      </c>
      <c r="C466" s="4" t="n">
        <v>0.7258008718490601</v>
      </c>
      <c r="D466" s="4" t="n">
        <v>0.544404923915863</v>
      </c>
      <c r="E466" s="3" t="n">
        <v>1</v>
      </c>
      <c r="F466" s="4" t="n">
        <v>0.7796610169491526</v>
      </c>
      <c r="G466" s="4" t="n">
        <v>0.8378378378378378</v>
      </c>
      <c r="H466" s="4" t="n">
        <v>1e-05</v>
      </c>
      <c r="I466" s="4" t="n">
        <v>0.8135593220338984</v>
      </c>
      <c r="J466" s="4" t="n">
        <v>0.8378378378378378</v>
      </c>
      <c r="K466" s="3" t="n">
        <v>39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0.01328113581985235</v>
      </c>
      <c r="C467" s="4" t="n">
        <v>0.7258626222610474</v>
      </c>
      <c r="D467" s="4" t="n">
        <v>0.5444481372833252</v>
      </c>
      <c r="E467" s="3" t="n">
        <v>1</v>
      </c>
      <c r="F467" s="4" t="n">
        <v>0.7796610169491526</v>
      </c>
      <c r="G467" s="4" t="n">
        <v>0.8378378378378378</v>
      </c>
      <c r="H467" s="4" t="n">
        <v>1e-05</v>
      </c>
      <c r="I467" s="4" t="n">
        <v>0.8135593220338984</v>
      </c>
      <c r="J467" s="4" t="n">
        <v>0.8378378378378378</v>
      </c>
      <c r="K467" s="3" t="n">
        <v>39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0.01303296629339457</v>
      </c>
      <c r="C468" s="4" t="n">
        <v>0.7259153127670288</v>
      </c>
      <c r="D468" s="4" t="n">
        <v>0.5444849729537964</v>
      </c>
      <c r="E468" s="3" t="n">
        <v>1</v>
      </c>
      <c r="F468" s="4" t="n">
        <v>0.7796610169491526</v>
      </c>
      <c r="G468" s="4" t="n">
        <v>0.8378378378378378</v>
      </c>
      <c r="H468" s="4" t="n">
        <v>1e-05</v>
      </c>
      <c r="I468" s="4" t="n">
        <v>0.8135593220338984</v>
      </c>
      <c r="J468" s="4" t="n">
        <v>0.8378378378378378</v>
      </c>
      <c r="K468" s="3" t="n">
        <v>39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0.02021173015236855</v>
      </c>
      <c r="C469" s="4" t="n">
        <v>0.7259363532066345</v>
      </c>
      <c r="D469" s="4" t="n">
        <v>0.5445040464401245</v>
      </c>
      <c r="E469" s="3" t="n">
        <v>1</v>
      </c>
      <c r="F469" s="4" t="n">
        <v>0.7796610169491526</v>
      </c>
      <c r="G469" s="4" t="n">
        <v>0.8378378378378378</v>
      </c>
      <c r="H469" s="4" t="n">
        <v>1e-05</v>
      </c>
      <c r="I469" s="4" t="n">
        <v>0.8135593220338984</v>
      </c>
      <c r="J469" s="4" t="n">
        <v>0.8378378378378378</v>
      </c>
      <c r="K469" s="3" t="n">
        <v>39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0.004999883007258177</v>
      </c>
      <c r="C470" s="4" t="n">
        <v>0.725957989692688</v>
      </c>
      <c r="D470" s="4" t="n">
        <v>0.5445209145545959</v>
      </c>
      <c r="E470" s="3" t="n">
        <v>1</v>
      </c>
      <c r="F470" s="4" t="n">
        <v>0.7796610169491526</v>
      </c>
      <c r="G470" s="4" t="n">
        <v>0.8378378378378378</v>
      </c>
      <c r="H470" s="4" t="n">
        <v>1e-05</v>
      </c>
      <c r="I470" s="4" t="n">
        <v>0.8135593220338984</v>
      </c>
      <c r="J470" s="4" t="n">
        <v>0.8378378378378378</v>
      </c>
      <c r="K470" s="3" t="n">
        <v>39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0.0113272937014699</v>
      </c>
      <c r="C471" s="4" t="n">
        <v>0.7259650230407715</v>
      </c>
      <c r="D471" s="4" t="n">
        <v>0.5445282459259033</v>
      </c>
      <c r="E471" s="3" t="n">
        <v>1</v>
      </c>
      <c r="F471" s="4" t="n">
        <v>0.7796610169491526</v>
      </c>
      <c r="G471" s="4" t="n">
        <v>0.8378378378378378</v>
      </c>
      <c r="H471" s="4" t="n">
        <v>1e-05</v>
      </c>
      <c r="I471" s="4" t="n">
        <v>0.8135593220338984</v>
      </c>
      <c r="J471" s="4" t="n">
        <v>0.8378378378378378</v>
      </c>
      <c r="K471" s="3" t="n">
        <v>39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0.003560535609722137</v>
      </c>
      <c r="C472" s="4" t="n">
        <v>0.7259785532951355</v>
      </c>
      <c r="D472" s="4" t="n">
        <v>0.5445411205291748</v>
      </c>
      <c r="E472" s="3" t="n">
        <v>1</v>
      </c>
      <c r="F472" s="4" t="n">
        <v>0.7796610169491526</v>
      </c>
      <c r="G472" s="4" t="n">
        <v>0.8378378378378378</v>
      </c>
      <c r="H472" s="4" t="n">
        <v>1e-05</v>
      </c>
      <c r="I472" s="4" t="n">
        <v>0.8135593220338984</v>
      </c>
      <c r="J472" s="4" t="n">
        <v>0.8378378378378378</v>
      </c>
      <c r="K472" s="3" t="n">
        <v>39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0.005591354332864285</v>
      </c>
      <c r="C473" s="4" t="n">
        <v>0.7259842157363892</v>
      </c>
      <c r="D473" s="4" t="n">
        <v>0.5445484519004822</v>
      </c>
      <c r="E473" s="3" t="n">
        <v>1</v>
      </c>
      <c r="F473" s="4" t="n">
        <v>0.7796610169491526</v>
      </c>
      <c r="G473" s="4" t="n">
        <v>0.8378378378378378</v>
      </c>
      <c r="H473" s="4" t="n">
        <v>1e-05</v>
      </c>
      <c r="I473" s="4" t="n">
        <v>0.8135593220338984</v>
      </c>
      <c r="J473" s="4" t="n">
        <v>0.8378378378378378</v>
      </c>
      <c r="K473" s="3" t="n">
        <v>39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0.009870746172964573</v>
      </c>
      <c r="C474" s="4" t="n">
        <v>0.7259901762008667</v>
      </c>
      <c r="D474" s="4" t="n">
        <v>0.5445600748062134</v>
      </c>
      <c r="E474" s="3" t="n">
        <v>1</v>
      </c>
      <c r="F474" s="4" t="n">
        <v>0.7796610169491526</v>
      </c>
      <c r="G474" s="4" t="n">
        <v>0.8378378378378378</v>
      </c>
      <c r="H474" s="4" t="n">
        <v>1e-05</v>
      </c>
      <c r="I474" s="4" t="n">
        <v>0.8135593220338984</v>
      </c>
      <c r="J474" s="4" t="n">
        <v>0.8378378378378378</v>
      </c>
      <c r="K474" s="3" t="n">
        <v>39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0.007477898616343737</v>
      </c>
      <c r="C475" s="4" t="n">
        <v>0.7259896397590637</v>
      </c>
      <c r="D475" s="4" t="n">
        <v>0.5445631742477417</v>
      </c>
      <c r="E475" s="3" t="n">
        <v>1</v>
      </c>
      <c r="F475" s="4" t="n">
        <v>0.7796610169491526</v>
      </c>
      <c r="G475" s="4" t="n">
        <v>0.8378378378378378</v>
      </c>
      <c r="H475" s="4" t="n">
        <v>1e-05</v>
      </c>
      <c r="I475" s="4" t="n">
        <v>0.8135593220338984</v>
      </c>
      <c r="J475" s="4" t="n">
        <v>0.8378378378378378</v>
      </c>
      <c r="K475" s="3" t="n">
        <v>39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0.01125349104404449</v>
      </c>
      <c r="C476" s="4" t="n">
        <v>0.7259764671325684</v>
      </c>
      <c r="D476" s="4" t="n">
        <v>0.5445553064346313</v>
      </c>
      <c r="E476" s="3" t="n">
        <v>1</v>
      </c>
      <c r="F476" s="4" t="n">
        <v>0.7796610169491526</v>
      </c>
      <c r="G476" s="4" t="n">
        <v>0.8378378378378378</v>
      </c>
      <c r="H476" s="4" t="n">
        <v>1e-05</v>
      </c>
      <c r="I476" s="4" t="n">
        <v>0.8135593220338984</v>
      </c>
      <c r="J476" s="4" t="n">
        <v>0.8378378378378378</v>
      </c>
      <c r="K476" s="3" t="n">
        <v>39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0.008962616324424744</v>
      </c>
      <c r="C477" s="4" t="n">
        <v>0.7259636521339417</v>
      </c>
      <c r="D477" s="4" t="n">
        <v>0.5445461869239807</v>
      </c>
      <c r="E477" s="3" t="n">
        <v>1</v>
      </c>
      <c r="F477" s="4" t="n">
        <v>0.7796610169491526</v>
      </c>
      <c r="G477" s="4" t="n">
        <v>0.8378378378378378</v>
      </c>
      <c r="H477" s="4" t="n">
        <v>1e-05</v>
      </c>
      <c r="I477" s="4" t="n">
        <v>0.8135593220338984</v>
      </c>
      <c r="J477" s="4" t="n">
        <v>0.8378378378378378</v>
      </c>
      <c r="K477" s="3" t="n">
        <v>39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0.01234956178814173</v>
      </c>
      <c r="C478" s="4" t="n">
        <v>0.7259600162506104</v>
      </c>
      <c r="D478" s="4" t="n">
        <v>0.5445418953895569</v>
      </c>
      <c r="E478" s="3" t="n">
        <v>1</v>
      </c>
      <c r="F478" s="4" t="n">
        <v>0.7796610169491526</v>
      </c>
      <c r="G478" s="4" t="n">
        <v>0.8378378378378378</v>
      </c>
      <c r="H478" s="4" t="n">
        <v>1e-05</v>
      </c>
      <c r="I478" s="4" t="n">
        <v>0.8135593220338984</v>
      </c>
      <c r="J478" s="4" t="n">
        <v>0.8378378378378378</v>
      </c>
      <c r="K478" s="3" t="n">
        <v>39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0.01595351472496986</v>
      </c>
      <c r="C479" s="4" t="n">
        <v>0.7259480357170105</v>
      </c>
      <c r="D479" s="4" t="n">
        <v>0.5445436835289001</v>
      </c>
      <c r="E479" s="3" t="n">
        <v>1</v>
      </c>
      <c r="F479" s="4" t="n">
        <v>0.7796610169491526</v>
      </c>
      <c r="G479" s="4" t="n">
        <v>0.8378378378378378</v>
      </c>
      <c r="H479" s="4" t="n">
        <v>1e-05</v>
      </c>
      <c r="I479" s="4" t="n">
        <v>0.8135593220338984</v>
      </c>
      <c r="J479" s="4" t="n">
        <v>0.8378378378378378</v>
      </c>
      <c r="K479" s="3" t="n">
        <v>39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0.002494274638593197</v>
      </c>
      <c r="C480" s="4" t="n">
        <v>0.7259345054626465</v>
      </c>
      <c r="D480" s="4" t="n">
        <v>0.5445432066917419</v>
      </c>
      <c r="E480" s="3" t="n">
        <v>1</v>
      </c>
      <c r="F480" s="4" t="n">
        <v>0.7796610169491526</v>
      </c>
      <c r="G480" s="4" t="n">
        <v>0.8378378378378378</v>
      </c>
      <c r="H480" s="4" t="n">
        <v>1e-05</v>
      </c>
      <c r="I480" s="4" t="n">
        <v>0.8135593220338984</v>
      </c>
      <c r="J480" s="4" t="n">
        <v>0.8378378378378378</v>
      </c>
      <c r="K480" s="3" t="n">
        <v>39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0.007964158430695534</v>
      </c>
      <c r="C481" s="4" t="n">
        <v>0.7259177565574646</v>
      </c>
      <c r="D481" s="4" t="n">
        <v>0.5445384979248047</v>
      </c>
      <c r="E481" s="3" t="n">
        <v>1</v>
      </c>
      <c r="F481" s="4" t="n">
        <v>0.7796610169491526</v>
      </c>
      <c r="G481" s="4" t="n">
        <v>0.8378378378378378</v>
      </c>
      <c r="H481" s="4" t="n">
        <v>1e-05</v>
      </c>
      <c r="I481" s="4" t="n">
        <v>0.8135593220338984</v>
      </c>
      <c r="J481" s="4" t="n">
        <v>0.8378378378378378</v>
      </c>
      <c r="K481" s="3" t="n">
        <v>39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0.002844513859599829</v>
      </c>
      <c r="C482" s="4" t="n">
        <v>0.7259011268615723</v>
      </c>
      <c r="D482" s="4" t="n">
        <v>0.5445328950881958</v>
      </c>
      <c r="E482" s="3" t="n">
        <v>1</v>
      </c>
      <c r="F482" s="4" t="n">
        <v>0.7796610169491526</v>
      </c>
      <c r="G482" s="4" t="n">
        <v>0.8378378378378378</v>
      </c>
      <c r="H482" s="4" t="n">
        <v>1e-05</v>
      </c>
      <c r="I482" s="4" t="n">
        <v>0.8135593220338984</v>
      </c>
      <c r="J482" s="4" t="n">
        <v>0.8378378378378378</v>
      </c>
      <c r="K482" s="3" t="n">
        <v>39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0.01128624845296144</v>
      </c>
      <c r="C483" s="4" t="n">
        <v>0.7258639335632324</v>
      </c>
      <c r="D483" s="4" t="n">
        <v>0.5445175170898438</v>
      </c>
      <c r="E483" s="3" t="n">
        <v>1</v>
      </c>
      <c r="F483" s="4" t="n">
        <v>0.7796610169491526</v>
      </c>
      <c r="G483" s="4" t="n">
        <v>0.8378378378378378</v>
      </c>
      <c r="H483" s="4" t="n">
        <v>1e-05</v>
      </c>
      <c r="I483" s="4" t="n">
        <v>0.8135593220338984</v>
      </c>
      <c r="J483" s="4" t="n">
        <v>0.8378378378378378</v>
      </c>
      <c r="K483" s="3" t="n">
        <v>39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0.008165120147168636</v>
      </c>
      <c r="C484" s="4" t="n">
        <v>0.7258406281471252</v>
      </c>
      <c r="D484" s="4" t="n">
        <v>0.5445148348808289</v>
      </c>
      <c r="E484" s="3" t="n">
        <v>1</v>
      </c>
      <c r="F484" s="4" t="n">
        <v>0.7796610169491526</v>
      </c>
      <c r="G484" s="4" t="n">
        <v>0.8378378378378378</v>
      </c>
      <c r="H484" s="4" t="n">
        <v>1e-05</v>
      </c>
      <c r="I484" s="4" t="n">
        <v>0.8135593220338984</v>
      </c>
      <c r="J484" s="4" t="n">
        <v>0.8378378378378378</v>
      </c>
      <c r="K484" s="3" t="n">
        <v>39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0.008700648322701454</v>
      </c>
      <c r="C485" s="4" t="n">
        <v>0.7258391380310059</v>
      </c>
      <c r="D485" s="4" t="n">
        <v>0.5445219278335571</v>
      </c>
      <c r="E485" s="3" t="n">
        <v>1</v>
      </c>
      <c r="F485" s="4" t="n">
        <v>0.7796610169491526</v>
      </c>
      <c r="G485" s="4" t="n">
        <v>0.8378378378378378</v>
      </c>
      <c r="H485" s="4" t="n">
        <v>1e-05</v>
      </c>
      <c r="I485" s="4" t="n">
        <v>0.8135593220338984</v>
      </c>
      <c r="J485" s="4" t="n">
        <v>0.8378378378378378</v>
      </c>
      <c r="K485" s="3" t="n">
        <v>39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0.009865804575383663</v>
      </c>
      <c r="C486" s="4" t="n">
        <v>0.7258337140083313</v>
      </c>
      <c r="D486" s="4" t="n">
        <v>0.5445321202278137</v>
      </c>
      <c r="E486" s="3" t="n">
        <v>1</v>
      </c>
      <c r="F486" s="4" t="n">
        <v>0.7796610169491526</v>
      </c>
      <c r="G486" s="4" t="n">
        <v>0.8378378378378378</v>
      </c>
      <c r="H486" s="4" t="n">
        <v>1e-05</v>
      </c>
      <c r="I486" s="4" t="n">
        <v>0.8135593220338984</v>
      </c>
      <c r="J486" s="4" t="n">
        <v>0.8378378378378378</v>
      </c>
      <c r="K486" s="3" t="n">
        <v>39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0.01161165349185467</v>
      </c>
      <c r="C487" s="4" t="n">
        <v>0.7258307337760925</v>
      </c>
      <c r="D487" s="4" t="n">
        <v>0.5445394515991211</v>
      </c>
      <c r="E487" s="3" t="n">
        <v>1</v>
      </c>
      <c r="F487" s="4" t="n">
        <v>0.7796610169491526</v>
      </c>
      <c r="G487" s="4" t="n">
        <v>0.8378378378378378</v>
      </c>
      <c r="H487" s="4" t="n">
        <v>1e-05</v>
      </c>
      <c r="I487" s="4" t="n">
        <v>0.8135593220338984</v>
      </c>
      <c r="J487" s="4" t="n">
        <v>0.8378378378378378</v>
      </c>
      <c r="K487" s="3" t="n">
        <v>39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0.005763469729572535</v>
      </c>
      <c r="C488" s="4" t="n">
        <v>0.7258217930793762</v>
      </c>
      <c r="D488" s="4" t="n">
        <v>0.5445410013198853</v>
      </c>
      <c r="E488" s="3" t="n">
        <v>1</v>
      </c>
      <c r="F488" s="4" t="n">
        <v>0.7796610169491526</v>
      </c>
      <c r="G488" s="4" t="n">
        <v>0.8378378378378378</v>
      </c>
      <c r="H488" s="4" t="n">
        <v>1e-05</v>
      </c>
      <c r="I488" s="4" t="n">
        <v>0.8135593220338984</v>
      </c>
      <c r="J488" s="4" t="n">
        <v>0.8378378378378378</v>
      </c>
      <c r="K488" s="3" t="n">
        <v>39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0.008877349086105824</v>
      </c>
      <c r="C489" s="4" t="n">
        <v>0.7258325219154358</v>
      </c>
      <c r="D489" s="4" t="n">
        <v>0.5445594787597656</v>
      </c>
      <c r="E489" s="3" t="n">
        <v>1</v>
      </c>
      <c r="F489" s="4" t="n">
        <v>0.7796610169491526</v>
      </c>
      <c r="G489" s="4" t="n">
        <v>0.8378378378378378</v>
      </c>
      <c r="H489" s="4" t="n">
        <v>1e-05</v>
      </c>
      <c r="I489" s="4" t="n">
        <v>0.8135593220338984</v>
      </c>
      <c r="J489" s="4" t="n">
        <v>0.8378378378378378</v>
      </c>
      <c r="K489" s="3" t="n">
        <v>39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0.02398179285228252</v>
      </c>
      <c r="C490" s="4" t="n">
        <v>0.7257972955703735</v>
      </c>
      <c r="D490" s="4" t="n">
        <v>0.5445429086685181</v>
      </c>
      <c r="E490" s="3" t="n">
        <v>1</v>
      </c>
      <c r="F490" s="4" t="n">
        <v>0.7796610169491526</v>
      </c>
      <c r="G490" s="4" t="n">
        <v>0.8378378378378378</v>
      </c>
      <c r="H490" s="4" t="n">
        <v>1e-05</v>
      </c>
      <c r="I490" s="4" t="n">
        <v>0.8135593220338984</v>
      </c>
      <c r="J490" s="4" t="n">
        <v>0.8378378378378378</v>
      </c>
      <c r="K490" s="3" t="n">
        <v>39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0.006192122586071491</v>
      </c>
      <c r="C491" s="4" t="n">
        <v>0.7257617115974426</v>
      </c>
      <c r="D491" s="4" t="n">
        <v>0.544525682926178</v>
      </c>
      <c r="E491" s="3" t="n">
        <v>1</v>
      </c>
      <c r="F491" s="4" t="n">
        <v>0.7796610169491526</v>
      </c>
      <c r="G491" s="4" t="n">
        <v>0.8378378378378378</v>
      </c>
      <c r="H491" s="4" t="n">
        <v>1e-05</v>
      </c>
      <c r="I491" s="4" t="n">
        <v>0.8135593220338984</v>
      </c>
      <c r="J491" s="4" t="n">
        <v>0.8378378378378378</v>
      </c>
      <c r="K491" s="3" t="n">
        <v>39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0.01248398143798113</v>
      </c>
      <c r="C492" s="4" t="n">
        <v>0.7257319092750549</v>
      </c>
      <c r="D492" s="4" t="n">
        <v>0.5445088744163513</v>
      </c>
      <c r="E492" s="3" t="n">
        <v>1</v>
      </c>
      <c r="F492" s="4" t="n">
        <v>0.7796610169491526</v>
      </c>
      <c r="G492" s="4" t="n">
        <v>0.8378378378378378</v>
      </c>
      <c r="H492" s="4" t="n">
        <v>1e-05</v>
      </c>
      <c r="I492" s="4" t="n">
        <v>0.8135593220338984</v>
      </c>
      <c r="J492" s="4" t="n">
        <v>0.8378378378378378</v>
      </c>
      <c r="K492" s="3" t="n">
        <v>39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0.008571969345211983</v>
      </c>
      <c r="C493" s="4" t="n">
        <v>0.7256896495819092</v>
      </c>
      <c r="D493" s="4" t="n">
        <v>0.5444872379302979</v>
      </c>
      <c r="E493" s="3" t="n">
        <v>1</v>
      </c>
      <c r="F493" s="4" t="n">
        <v>0.7796610169491526</v>
      </c>
      <c r="G493" s="4" t="n">
        <v>0.8378378378378378</v>
      </c>
      <c r="H493" s="4" t="n">
        <v>1e-05</v>
      </c>
      <c r="I493" s="4" t="n">
        <v>0.8135593220338984</v>
      </c>
      <c r="J493" s="4" t="n">
        <v>0.8378378378378378</v>
      </c>
      <c r="K493" s="3" t="n">
        <v>39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0.006402742117643356</v>
      </c>
      <c r="C494" s="4" t="n">
        <v>0.7256293892860413</v>
      </c>
      <c r="D494" s="4" t="n">
        <v>0.5444483160972595</v>
      </c>
      <c r="E494" s="3" t="n">
        <v>1</v>
      </c>
      <c r="F494" s="4" t="n">
        <v>0.7796610169491526</v>
      </c>
      <c r="G494" s="4" t="n">
        <v>0.8378378378378378</v>
      </c>
      <c r="H494" s="4" t="n">
        <v>1e-05</v>
      </c>
      <c r="I494" s="4" t="n">
        <v>0.8135593220338984</v>
      </c>
      <c r="J494" s="4" t="n">
        <v>0.8378378378378378</v>
      </c>
      <c r="K494" s="3" t="n">
        <v>39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0.01296571362763643</v>
      </c>
      <c r="C495" s="4" t="n">
        <v>0.7255984544754028</v>
      </c>
      <c r="D495" s="4" t="n">
        <v>0.544434666633606</v>
      </c>
      <c r="E495" s="3" t="n">
        <v>1</v>
      </c>
      <c r="F495" s="4" t="n">
        <v>0.7796610169491526</v>
      </c>
      <c r="G495" s="4" t="n">
        <v>0.8378378378378378</v>
      </c>
      <c r="H495" s="4" t="n">
        <v>1e-05</v>
      </c>
      <c r="I495" s="4" t="n">
        <v>0.8135593220338984</v>
      </c>
      <c r="J495" s="4" t="n">
        <v>0.8378378378378378</v>
      </c>
      <c r="K495" s="3" t="n">
        <v>39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0.009302758611738682</v>
      </c>
      <c r="C496" s="4" t="n">
        <v>0.7255491018295288</v>
      </c>
      <c r="D496" s="4" t="n">
        <v>0.544403612613678</v>
      </c>
      <c r="E496" s="3" t="n">
        <v>1</v>
      </c>
      <c r="F496" s="4" t="n">
        <v>0.7796610169491526</v>
      </c>
      <c r="G496" s="4" t="n">
        <v>0.8378378378378378</v>
      </c>
      <c r="H496" s="4" t="n">
        <v>1e-05</v>
      </c>
      <c r="I496" s="4" t="n">
        <v>0.8135593220338984</v>
      </c>
      <c r="J496" s="4" t="n">
        <v>0.8378378378378378</v>
      </c>
      <c r="K496" s="3" t="n">
        <v>39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0.004432059358805418</v>
      </c>
      <c r="C497" s="4" t="n">
        <v>0.7254980206489563</v>
      </c>
      <c r="D497" s="4" t="n">
        <v>0.5443731546401978</v>
      </c>
      <c r="E497" s="3" t="n">
        <v>1</v>
      </c>
      <c r="F497" s="4" t="n">
        <v>0.7796610169491526</v>
      </c>
      <c r="G497" s="4" t="n">
        <v>0.8378378378378378</v>
      </c>
      <c r="H497" s="4" t="n">
        <v>1e-05</v>
      </c>
      <c r="I497" s="4" t="n">
        <v>0.8135593220338984</v>
      </c>
      <c r="J497" s="4" t="n">
        <v>0.8378378378378378</v>
      </c>
      <c r="K497" s="3" t="n">
        <v>39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0.005687182769179344</v>
      </c>
      <c r="C498" s="4" t="n">
        <v>0.7254544496536255</v>
      </c>
      <c r="D498" s="4" t="n">
        <v>0.5443466305732727</v>
      </c>
      <c r="E498" s="3" t="n">
        <v>1</v>
      </c>
      <c r="F498" s="4" t="n">
        <v>0.7796610169491526</v>
      </c>
      <c r="G498" s="4" t="n">
        <v>0.8378378378378378</v>
      </c>
      <c r="H498" s="4" t="n">
        <v>1e-05</v>
      </c>
      <c r="I498" s="4" t="n">
        <v>0.8135593220338984</v>
      </c>
      <c r="J498" s="4" t="n">
        <v>0.8378378378378378</v>
      </c>
      <c r="K498" s="3" t="n">
        <v>39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0.004748159553855658</v>
      </c>
      <c r="C499" s="4" t="n">
        <v>0.725415050983429</v>
      </c>
      <c r="D499" s="4" t="n">
        <v>0.5443205833435059</v>
      </c>
      <c r="E499" s="3" t="n">
        <v>1</v>
      </c>
      <c r="F499" s="4" t="n">
        <v>0.7796610169491526</v>
      </c>
      <c r="G499" s="4" t="n">
        <v>0.8378378378378378</v>
      </c>
      <c r="H499" s="4" t="n">
        <v>1e-05</v>
      </c>
      <c r="I499" s="4" t="n">
        <v>0.8135593220338984</v>
      </c>
      <c r="J499" s="4" t="n">
        <v>0.8378378378378378</v>
      </c>
      <c r="K499" s="3" t="n">
        <v>39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0.00684883538633585</v>
      </c>
      <c r="C500" s="4" t="n">
        <v>0.7253881096839905</v>
      </c>
      <c r="D500" s="4" t="n">
        <v>0.5443018078804016</v>
      </c>
      <c r="E500" s="3" t="n">
        <v>1</v>
      </c>
      <c r="F500" s="4" t="n">
        <v>0.7796610169491526</v>
      </c>
      <c r="G500" s="4" t="n">
        <v>0.8378378378378378</v>
      </c>
      <c r="H500" s="4" t="n">
        <v>1e-05</v>
      </c>
      <c r="I500" s="4" t="n">
        <v>0.8135593220338984</v>
      </c>
      <c r="J500" s="4" t="n">
        <v>0.8378378378378378</v>
      </c>
      <c r="K500" s="3" t="n">
        <v>39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0.005994825623929501</v>
      </c>
      <c r="C501" s="4" t="n">
        <v>0.7253694534301758</v>
      </c>
      <c r="D501" s="4" t="n">
        <v>0.544288158416748</v>
      </c>
      <c r="E501" s="3" t="n">
        <v>1</v>
      </c>
      <c r="F501" s="4" t="n">
        <v>0.7796610169491526</v>
      </c>
      <c r="G501" s="4" t="n">
        <v>0.8378378378378378</v>
      </c>
      <c r="H501" s="4" t="n">
        <v>1e-05</v>
      </c>
      <c r="I501" s="4" t="n">
        <v>0.8135593220338984</v>
      </c>
      <c r="J501" s="4" t="n">
        <v>0.8378378378378378</v>
      </c>
      <c r="K501" s="3" t="n">
        <v>39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2026-05-03T22:04:45Z</dcterms:created>
  <dcterms:modified xsi:type="dcterms:W3CDTF">2026-05-03T22:04:45Z</dcterms:modified>
</cp:coreProperties>
</file>