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0.9908875226974488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0.9908409118652344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0.9908360242843628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0.9908875226974488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0.9908409118652344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0.9908360242843628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0.9224367737770079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0.0726084485650062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0.7093971371650696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0.9702506065368652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0.8993455767631531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0.0296567417681217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0.8548521399497986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0.9292874336242676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0.8305252194404602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0.0408618077635765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0.9110231399536132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0.8249917030334473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0.9224367737770079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0.0726084485650062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0.7093971371650696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0.9702506065368652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0.8993455767631531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0.0296567417681217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0.8548521399497986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0.9292874336242676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0.8305252194404602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0.0408618040382862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0.9110231399536132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0.8249917030334473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0.933898150920868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0.06725367158651351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0.6307888627052307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0.9744243025779724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0.9140795469284058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0.0270427148789167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0.821790874004364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0.9381096363067628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0.8458201289176941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0.0381242334842681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0.9067469835281372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0.8361746668815613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0.933898150920868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0.06725367158651351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0.6307888627052307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0.9744243025779724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0.9140795469284058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0.0270427148789167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0.821790874004364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0.9381096363067628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0.8458201289176941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0.0381242334842681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0.9067469835281372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0.8361746668815613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0.9350132942199708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0.0666272044181823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0.6312631964683533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0.974880039691925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0.915394961833954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0.0268197320401668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0.8173382878303528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0.9389827847480774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0.8472875356674194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0.0378914959728717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0.905308485031128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0.8373683094978333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0.9350132942199708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0.0666272044181823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0.6312631964683533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0.974880039691925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0.915394961833954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0.0268197320401668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0.8173382878303528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0.9389827847480774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0.8472875356674194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0.0378914959728717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0.905308485031128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0.8373683094978333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0.9351957440376282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0.066531017422676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0.6322066187858582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0.9749501347541808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0.9156234860420228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0.0267859287559986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0.8168640732765198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0.9391119480133056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0.8475136160850525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0.0378432236611843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0.9051653146743774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0.8375532031059265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0.9351957440376282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0.066531017422676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0.6322066187858582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0.9749501347541808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0.9156234860420228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0.0267859287559986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0.8168640732765198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0.9391119480133056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0.8475136160850525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0.0378432236611843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0.9051653146743774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0.8375532031059265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0.935360848903656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0.0664412975311279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0.6301692724227905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0.9750125408172609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0.9158130884170532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0.0267542209476232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0.8163588047027588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0.9392166137695312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0.8476690053939819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0.0378044173121452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0.9050966501235962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0.8376707434654236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0.935360848903656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0.0664412975311279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0.6301692724227905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0.9750125408172609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0.9158130884170532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0.0267542209476232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0.8163588047027588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0.9392166137695312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0.8476690053939819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0.0378044173121452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0.9050966501235962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0.8376707434654236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0.9354788661003112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0.0663768798112869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0.629080593585968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0.975053608417511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0.9160117506980896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0.0267252661287784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0.8140357136726379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0.9393471479415894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0.8478142619132996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0.0377691835165023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0.9049642086029052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0.8377729058265686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0.9354788661003112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0.0663768798112869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0.629080593585968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0.975053608417511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0.9160117506980896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0.0267252661287784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0.8140357136726379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0.9393471479415894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0.8478142619132996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0.0377691835165023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0.9049642086029052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0.8377729058265686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0.9356983304023744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0.0662651136517524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0.6280717253684998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0.9751335382461548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0.9162133932113647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0.0266916323453187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0.8130118846893311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0.9394819736480712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0.8479508757591248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0.0377385392785072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0.9047951698303224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0.8378660082817078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0.9356983304023744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0.0662651136517524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0.6280717253684998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0.9751335382461548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0.9162133932113647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0.0266916323453187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0.8130118846893311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0.9394819736480712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0.8479509353637695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0.0377385392785072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0.9047951698303224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0.8378660082817078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0.9359185695648192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0.066145434975624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0.6273645758628845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0.9752148389816284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0.916409194469452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0.0266561787575483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0.8118900656700134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0.9396032691001892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0.8480793237686157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0.0377047471702098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0.9045990705490112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0.8379628658294678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0.9359185695648192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0.066145434975624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0.6273645758628845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0.9752148389816284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0.916409194469452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0.0266561787575483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0.8118900656700134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0.9396032691001892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0.8480793237686157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0.0377047471702098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0.9045990705490112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0.8379628658294678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0.936150848865509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0.0660255476832389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0.6265601515769958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0.9753007888793944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0.9165346026420592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0.0266308709979057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0.8117247223854065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0.9396662712097168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0.8482090830802917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0.0376676656305789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0.9044617414474488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0.8380618095397949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0.936150848865509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0.0660255476832389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0.6265601515769958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0.9753007888793944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0.9165346026420592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0.0266308709979057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0.8117247223854065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0.9396662712097168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0.8482090830802917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0.0376676656305789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0.9044617414474488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0.8380618095397949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2026-05-03T22:05:13Z</dcterms:created>
  <dcterms:modified xsi:type="dcterms:W3CDTF">2026-05-03T22:05:14Z</dcterms:modified>
</cp:coreProperties>
</file>