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[0.4961114823818207, 0.5035954117774963, 0.5046750903129578, 0.4983742833137512]</t>
        </is>
      </c>
      <c r="P2" s="4" t="n">
        <v>0.4776899814605713</v>
      </c>
      <c r="Q2" s="4" t="n">
        <v>0.5099512338638306</v>
      </c>
      <c r="R2" s="4" t="n">
        <v>0.5017572641372681</v>
      </c>
      <c r="S2" s="4" t="n">
        <v>0.4695171415805816</v>
      </c>
      <c r="T2" s="4" t="n">
        <v>0.0498103871941566</v>
      </c>
      <c r="U2" s="4" t="n">
        <v>0.0427134782075881</v>
      </c>
      <c r="V2" s="4" t="n">
        <v>0.0416845791041851</v>
      </c>
      <c r="W2" s="4" t="n">
        <v>0.0485192351043224</v>
      </c>
      <c r="X2" s="4" t="n">
        <v>0.4961114823818207</v>
      </c>
      <c r="Y2" s="4" t="n">
        <v>0.5035954117774963</v>
      </c>
      <c r="Z2" s="4" t="n">
        <v>0.5046750903129578</v>
      </c>
      <c r="AA2" s="4" t="n">
        <v>0.4983742833137512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[0.49736136198043823, 0.5023454427719116, 0.503425121307373, 0.49712443351745605]</t>
        </is>
      </c>
      <c r="P3" s="4" t="n">
        <v>0.4765916764736175</v>
      </c>
      <c r="Q3" s="4" t="n">
        <v>0.4729743897914886</v>
      </c>
      <c r="R3" s="4" t="n">
        <v>0.4651247859001159</v>
      </c>
      <c r="S3" s="4" t="n">
        <v>0.4845556020736694</v>
      </c>
      <c r="T3" s="4" t="n">
        <v>0.031835913658142</v>
      </c>
      <c r="U3" s="4" t="n">
        <v>0.0320809185504913</v>
      </c>
      <c r="V3" s="4" t="n">
        <v>0.034523993730545</v>
      </c>
      <c r="W3" s="4" t="n">
        <v>0.0371171496808528</v>
      </c>
      <c r="X3" s="4" t="n">
        <v>0.4973613619804382</v>
      </c>
      <c r="Y3" s="4" t="n">
        <v>0.5023454427719116</v>
      </c>
      <c r="Z3" s="4" t="n">
        <v>0.503425121307373</v>
      </c>
      <c r="AA3" s="4" t="n">
        <v>0.497124433517456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[0.49736136198043823, 0.5023454427719116, 0.503425121307373, 0.49712443351745605]</t>
        </is>
      </c>
      <c r="P4" s="4" t="n">
        <v>0.4765916764736175</v>
      </c>
      <c r="Q4" s="4" t="n">
        <v>0.4729743897914886</v>
      </c>
      <c r="R4" s="4" t="n">
        <v>0.4651247859001159</v>
      </c>
      <c r="S4" s="4" t="n">
        <v>0.4845556020736694</v>
      </c>
      <c r="T4" s="4" t="n">
        <v>0.031835913658142</v>
      </c>
      <c r="U4" s="4" t="n">
        <v>0.0320809185504913</v>
      </c>
      <c r="V4" s="4" t="n">
        <v>0.034523993730545</v>
      </c>
      <c r="W4" s="4" t="n">
        <v>0.0371171496808528</v>
      </c>
      <c r="X4" s="4" t="n">
        <v>0.4973613619804382</v>
      </c>
      <c r="Y4" s="4" t="n">
        <v>0.5023454427719116</v>
      </c>
      <c r="Z4" s="4" t="n">
        <v>0.503425121307373</v>
      </c>
      <c r="AA4" s="4" t="n">
        <v>0.497124433517456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[0.5215572714805603, 0.5205609798431396, 0.5106233954429626, 0.5019147992134094]</t>
        </is>
      </c>
      <c r="P5" s="4" t="n">
        <v>0.9784920811653136</v>
      </c>
      <c r="Q5" s="4" t="n">
        <v>0.6389080882072449</v>
      </c>
      <c r="R5" s="4" t="n">
        <v>0.7653141617774963</v>
      </c>
      <c r="S5" s="4" t="n">
        <v>0.6630802750587463</v>
      </c>
      <c r="T5" s="4" t="n">
        <v>0.0397124886512756</v>
      </c>
      <c r="U5" s="4" t="n">
        <v>0.2311981767416</v>
      </c>
      <c r="V5" s="4" t="n">
        <v>0.1344532221555709</v>
      </c>
      <c r="W5" s="4" t="n">
        <v>0.1223278120160102</v>
      </c>
      <c r="X5" s="4" t="n">
        <v>0.5215572714805603</v>
      </c>
      <c r="Y5" s="4" t="n">
        <v>0.5205609798431396</v>
      </c>
      <c r="Z5" s="4" t="n">
        <v>0.5106233954429626</v>
      </c>
      <c r="AA5" s="4" t="n">
        <v>0.5019147992134094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[0.5215944647789001, 0.5206150412559509, 0.5106642842292786, 0.5019353032112122]</t>
        </is>
      </c>
      <c r="P6" s="4" t="n">
        <v>0.9805336594581604</v>
      </c>
      <c r="Q6" s="4" t="n">
        <v>0.6545564532279968</v>
      </c>
      <c r="R6" s="4" t="n">
        <v>0.7716519236564636</v>
      </c>
      <c r="S6" s="4" t="n">
        <v>0.6647258400917053</v>
      </c>
      <c r="T6" s="4" t="n">
        <v>0.0354515872895717</v>
      </c>
      <c r="U6" s="4" t="n">
        <v>0.2145914882421493</v>
      </c>
      <c r="V6" s="4" t="n">
        <v>0.1240438073873519</v>
      </c>
      <c r="W6" s="4" t="n">
        <v>0.106918953359127</v>
      </c>
      <c r="X6" s="4" t="n">
        <v>0.5215944647789001</v>
      </c>
      <c r="Y6" s="4" t="n">
        <v>0.5206150412559509</v>
      </c>
      <c r="Z6" s="4" t="n">
        <v>0.5106642842292786</v>
      </c>
      <c r="AA6" s="4" t="n">
        <v>0.5019353032112122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[0.5215944647789001, 0.5206150412559509, 0.5106642842292786, 0.5019353032112122]</t>
        </is>
      </c>
      <c r="P7" s="4" t="n">
        <v>0.9805336594581604</v>
      </c>
      <c r="Q7" s="4" t="n">
        <v>0.6545564532279968</v>
      </c>
      <c r="R7" s="4" t="n">
        <v>0.7716519236564636</v>
      </c>
      <c r="S7" s="4" t="n">
        <v>0.6647258400917053</v>
      </c>
      <c r="T7" s="4" t="n">
        <v>0.0354515872895717</v>
      </c>
      <c r="U7" s="4" t="n">
        <v>0.2145914882421493</v>
      </c>
      <c r="V7" s="4" t="n">
        <v>0.1240438073873519</v>
      </c>
      <c r="W7" s="4" t="n">
        <v>0.106918953359127</v>
      </c>
      <c r="X7" s="4" t="n">
        <v>0.5215944647789001</v>
      </c>
      <c r="Y7" s="4" t="n">
        <v>0.5206150412559509</v>
      </c>
      <c r="Z7" s="4" t="n">
        <v>0.5106642842292786</v>
      </c>
      <c r="AA7" s="4" t="n">
        <v>0.5019353032112122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[0.5222300291061401, 0.5212799310684204, 0.5126224160194397, 0.5029959678649902]</t>
        </is>
      </c>
      <c r="P8" s="4" t="n">
        <v>0.9779981970787048</v>
      </c>
      <c r="Q8" s="4" t="n">
        <v>0.6505851149559021</v>
      </c>
      <c r="R8" s="4" t="n">
        <v>0.7896416187286377</v>
      </c>
      <c r="S8" s="4" t="n">
        <v>0.677453339099884</v>
      </c>
      <c r="T8" s="4" t="n">
        <v>0.0418517515063285</v>
      </c>
      <c r="U8" s="4" t="n">
        <v>0.2294691354036331</v>
      </c>
      <c r="V8" s="4" t="n">
        <v>0.1376151740550995</v>
      </c>
      <c r="W8" s="4" t="n">
        <v>0.1315108090639114</v>
      </c>
      <c r="X8" s="4" t="n">
        <v>0.5222300291061401</v>
      </c>
      <c r="Y8" s="4" t="n">
        <v>0.5212799310684204</v>
      </c>
      <c r="Z8" s="4" t="n">
        <v>0.5126224160194397</v>
      </c>
      <c r="AA8" s="4" t="n">
        <v>0.5029959678649902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[0.5222331285476685, 0.5212907195091248, 0.5126357674598694, 0.5030005574226379]</t>
        </is>
      </c>
      <c r="P9" s="4" t="n">
        <v>0.9812151789665222</v>
      </c>
      <c r="Q9" s="4" t="n">
        <v>0.657853364944458</v>
      </c>
      <c r="R9" s="4" t="n">
        <v>0.7933293581008911</v>
      </c>
      <c r="S9" s="4" t="n">
        <v>0.6818563342094421</v>
      </c>
      <c r="T9" s="4" t="n">
        <v>0.0343881584703922</v>
      </c>
      <c r="U9" s="4" t="n">
        <v>0.2125211060047149</v>
      </c>
      <c r="V9" s="4" t="n">
        <v>0.1186229363083839</v>
      </c>
      <c r="W9" s="4" t="n">
        <v>0.1046123281121254</v>
      </c>
      <c r="X9" s="4" t="n">
        <v>0.5222331285476685</v>
      </c>
      <c r="Y9" s="4" t="n">
        <v>0.5212907195091248</v>
      </c>
      <c r="Z9" s="4" t="n">
        <v>0.5126357674598694</v>
      </c>
      <c r="AA9" s="4" t="n">
        <v>0.5030005574226379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[0.5222331285476685, 0.5212907195091248, 0.5126357674598694, 0.5030005574226379]</t>
        </is>
      </c>
      <c r="P10" s="4" t="n">
        <v>0.9812151789665222</v>
      </c>
      <c r="Q10" s="4" t="n">
        <v>0.657853364944458</v>
      </c>
      <c r="R10" s="4" t="n">
        <v>0.7933293581008911</v>
      </c>
      <c r="S10" s="4" t="n">
        <v>0.6818563342094421</v>
      </c>
      <c r="T10" s="4" t="n">
        <v>0.0343881584703922</v>
      </c>
      <c r="U10" s="4" t="n">
        <v>0.2125211060047149</v>
      </c>
      <c r="V10" s="4" t="n">
        <v>0.1186229363083839</v>
      </c>
      <c r="W10" s="4" t="n">
        <v>0.1046123281121254</v>
      </c>
      <c r="X10" s="4" t="n">
        <v>0.5222331285476685</v>
      </c>
      <c r="Y10" s="4" t="n">
        <v>0.5212907195091248</v>
      </c>
      <c r="Z10" s="4" t="n">
        <v>0.5126357674598694</v>
      </c>
      <c r="AA10" s="4" t="n">
        <v>0.5030005574226379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[0.5222933888435364, 0.5214593410491943, 0.5127279758453369, 0.5030015110969543]</t>
        </is>
      </c>
      <c r="P11" s="4" t="n">
        <v>0.9791461825370787</v>
      </c>
      <c r="Q11" s="4" t="n">
        <v>0.6603074669837952</v>
      </c>
      <c r="R11" s="4" t="n">
        <v>0.7939930558204651</v>
      </c>
      <c r="S11" s="4" t="n">
        <v>0.6757442951202393</v>
      </c>
      <c r="T11" s="4" t="n">
        <v>0.0388730429112911</v>
      </c>
      <c r="U11" s="4" t="n">
        <v>0.2201211750507354</v>
      </c>
      <c r="V11" s="4" t="n">
        <v>0.126481607556343</v>
      </c>
      <c r="W11" s="4" t="n">
        <v>0.1185192912817001</v>
      </c>
      <c r="X11" s="4" t="n">
        <v>0.5222933888435364</v>
      </c>
      <c r="Y11" s="4" t="n">
        <v>0.5214593410491943</v>
      </c>
      <c r="Z11" s="4" t="n">
        <v>0.5127279758453369</v>
      </c>
      <c r="AA11" s="4" t="n">
        <v>0.5030015110969543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[0.5222936868667603, 0.5214603543281555, 0.5127288699150085, 0.5030018091201782]</t>
        </is>
      </c>
      <c r="P12" s="4" t="n">
        <v>0.9812581539154052</v>
      </c>
      <c r="Q12" s="4" t="n">
        <v>0.6600366830825806</v>
      </c>
      <c r="R12" s="4" t="n">
        <v>0.794029176235199</v>
      </c>
      <c r="S12" s="4" t="n">
        <v>0.681209921836853</v>
      </c>
      <c r="T12" s="4" t="n">
        <v>0.0343027040362358</v>
      </c>
      <c r="U12" s="4" t="n">
        <v>0.2117503136396408</v>
      </c>
      <c r="V12" s="4" t="n">
        <v>0.118266724050045</v>
      </c>
      <c r="W12" s="4" t="n">
        <v>0.1044127270579338</v>
      </c>
      <c r="X12" s="4" t="n">
        <v>0.5222936868667603</v>
      </c>
      <c r="Y12" s="4" t="n">
        <v>0.5214603543281555</v>
      </c>
      <c r="Z12" s="4" t="n">
        <v>0.5127288699150085</v>
      </c>
      <c r="AA12" s="4" t="n">
        <v>0.5030018091201782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[0.5222936868667603, 0.5214603543281555, 0.5127288699150085, 0.5030018091201782]</t>
        </is>
      </c>
      <c r="P13" s="4" t="n">
        <v>0.9812581539154052</v>
      </c>
      <c r="Q13" s="4" t="n">
        <v>0.6600366830825806</v>
      </c>
      <c r="R13" s="4" t="n">
        <v>0.794029176235199</v>
      </c>
      <c r="S13" s="4" t="n">
        <v>0.681209921836853</v>
      </c>
      <c r="T13" s="4" t="n">
        <v>0.0343027040362358</v>
      </c>
      <c r="U13" s="4" t="n">
        <v>0.2117503136396408</v>
      </c>
      <c r="V13" s="4" t="n">
        <v>0.118266724050045</v>
      </c>
      <c r="W13" s="4" t="n">
        <v>0.1044127270579338</v>
      </c>
      <c r="X13" s="4" t="n">
        <v>0.5222936868667603</v>
      </c>
      <c r="Y13" s="4" t="n">
        <v>0.5214603543281555</v>
      </c>
      <c r="Z13" s="4" t="n">
        <v>0.5127288699150085</v>
      </c>
      <c r="AA13" s="4" t="n">
        <v>0.5030018091201782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[0.5223060250282288, 0.5214934945106506, 0.5127272009849548, 0.502997100353241]</t>
        </is>
      </c>
      <c r="P14" s="4" t="n">
        <v>0.980173110961914</v>
      </c>
      <c r="Q14" s="4" t="n">
        <v>0.6441375613212585</v>
      </c>
      <c r="R14" s="4" t="n">
        <v>0.7770371437072754</v>
      </c>
      <c r="S14" s="4" t="n">
        <v>0.6741227507591248</v>
      </c>
      <c r="T14" s="4" t="n">
        <v>0.0378748551011085</v>
      </c>
      <c r="U14" s="4" t="n">
        <v>0.229577362537384</v>
      </c>
      <c r="V14" s="4" t="n">
        <v>0.1329092532396316</v>
      </c>
      <c r="W14" s="4" t="n">
        <v>0.1195753589272499</v>
      </c>
      <c r="X14" s="4" t="n">
        <v>0.5223060250282288</v>
      </c>
      <c r="Y14" s="4" t="n">
        <v>0.5214934945106506</v>
      </c>
      <c r="Z14" s="4" t="n">
        <v>0.5127272009849548</v>
      </c>
      <c r="AA14" s="4" t="n">
        <v>0.502997100353241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[0.5223062634468079, 0.5214942097663879, 0.5127273201942444, 0.5029969811439514]</t>
        </is>
      </c>
      <c r="P15" s="4" t="n">
        <v>0.9812676906585692</v>
      </c>
      <c r="Q15" s="4" t="n">
        <v>0.6605105400085449</v>
      </c>
      <c r="R15" s="4" t="n">
        <v>0.7939526438713074</v>
      </c>
      <c r="S15" s="4" t="n">
        <v>0.6811385750770569</v>
      </c>
      <c r="T15" s="4" t="n">
        <v>0.0342850238084793</v>
      </c>
      <c r="U15" s="4" t="n">
        <v>0.2115633338689804</v>
      </c>
      <c r="V15" s="4" t="n">
        <v>0.118245780467987</v>
      </c>
      <c r="W15" s="4" t="n">
        <v>0.1044110357761383</v>
      </c>
      <c r="X15" s="4" t="n">
        <v>0.5223062634468079</v>
      </c>
      <c r="Y15" s="4" t="n">
        <v>0.5214942097663879</v>
      </c>
      <c r="Z15" s="4" t="n">
        <v>0.5127273201942444</v>
      </c>
      <c r="AA15" s="4" t="n">
        <v>0.5029969811439514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[0.5223062634468079, 0.5214942097663879, 0.5127273201942444, 0.5029969811439514]</t>
        </is>
      </c>
      <c r="P16" s="4" t="n">
        <v>0.9812676906585692</v>
      </c>
      <c r="Q16" s="4" t="n">
        <v>0.6605105400085449</v>
      </c>
      <c r="R16" s="4" t="n">
        <v>0.7939526438713074</v>
      </c>
      <c r="S16" s="4" t="n">
        <v>0.6811385750770569</v>
      </c>
      <c r="T16" s="4" t="n">
        <v>0.0342850238084793</v>
      </c>
      <c r="U16" s="4" t="n">
        <v>0.2115633338689804</v>
      </c>
      <c r="V16" s="4" t="n">
        <v>0.118245780467987</v>
      </c>
      <c r="W16" s="4" t="n">
        <v>0.1044110357761383</v>
      </c>
      <c r="X16" s="4" t="n">
        <v>0.5223062634468079</v>
      </c>
      <c r="Y16" s="4" t="n">
        <v>0.5214942097663879</v>
      </c>
      <c r="Z16" s="4" t="n">
        <v>0.5127273201942444</v>
      </c>
      <c r="AA16" s="4" t="n">
        <v>0.5029969811439514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[0.5223186016082764, 0.5215203762054443, 0.5127171277999878, 0.5030069351196289]</t>
        </is>
      </c>
      <c r="P17" s="4" t="n">
        <v>0.9770665764808656</v>
      </c>
      <c r="Q17" s="4" t="n">
        <v>0.6689093708992004</v>
      </c>
      <c r="R17" s="4" t="n">
        <v>0.7893180251121521</v>
      </c>
      <c r="S17" s="4" t="n">
        <v>0.6720734238624573</v>
      </c>
      <c r="T17" s="4" t="n">
        <v>0.039570715278387</v>
      </c>
      <c r="U17" s="4" t="n">
        <v>0.2135193794965744</v>
      </c>
      <c r="V17" s="4" t="n">
        <v>0.1216395944356918</v>
      </c>
      <c r="W17" s="4" t="n">
        <v>0.1260518133640289</v>
      </c>
      <c r="X17" s="4" t="n">
        <v>0.5223186016082764</v>
      </c>
      <c r="Y17" s="4" t="n">
        <v>0.5215203762054443</v>
      </c>
      <c r="Z17" s="4" t="n">
        <v>0.5127171277999878</v>
      </c>
      <c r="AA17" s="4" t="n">
        <v>0.5030069351196289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[0.5223188996315002, 0.5215207934379578, 0.5127176642417908, 0.5030076503753662]</t>
        </is>
      </c>
      <c r="P18" s="4" t="n">
        <v>0.9812771677970886</v>
      </c>
      <c r="Q18" s="4" t="n">
        <v>0.6608070135116577</v>
      </c>
      <c r="R18" s="4" t="n">
        <v>0.7938348650932312</v>
      </c>
      <c r="S18" s="4" t="n">
        <v>0.6812899708747864</v>
      </c>
      <c r="T18" s="4" t="n">
        <v>0.0342668928205966</v>
      </c>
      <c r="U18" s="4" t="n">
        <v>0.2114795297384262</v>
      </c>
      <c r="V18" s="4" t="n">
        <v>0.1182401031255722</v>
      </c>
      <c r="W18" s="4" t="n">
        <v>0.1043868362903595</v>
      </c>
      <c r="X18" s="4" t="n">
        <v>0.5223188996315002</v>
      </c>
      <c r="Y18" s="4" t="n">
        <v>0.5215207934379578</v>
      </c>
      <c r="Z18" s="4" t="n">
        <v>0.5127176642417908</v>
      </c>
      <c r="AA18" s="4" t="n">
        <v>0.5030076503753662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[0.5223188996315002, 0.5215207934379578, 0.5127176642417908, 0.5030076503753662]</t>
        </is>
      </c>
      <c r="P19" s="4" t="n">
        <v>0.9812771677970886</v>
      </c>
      <c r="Q19" s="4" t="n">
        <v>0.6608070135116577</v>
      </c>
      <c r="R19" s="4" t="n">
        <v>0.7938348650932312</v>
      </c>
      <c r="S19" s="4" t="n">
        <v>0.6812899708747864</v>
      </c>
      <c r="T19" s="4" t="n">
        <v>0.0342668928205966</v>
      </c>
      <c r="U19" s="4" t="n">
        <v>0.2114795297384262</v>
      </c>
      <c r="V19" s="4" t="n">
        <v>0.1182401031255722</v>
      </c>
      <c r="W19" s="4" t="n">
        <v>0.1043868362903595</v>
      </c>
      <c r="X19" s="4" t="n">
        <v>0.5223188996315002</v>
      </c>
      <c r="Y19" s="4" t="n">
        <v>0.5215207934379578</v>
      </c>
      <c r="Z19" s="4" t="n">
        <v>0.5127176642417908</v>
      </c>
      <c r="AA19" s="4" t="n">
        <v>0.5030076503753662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[0.5223326683044434, 0.5215585827827454, 0.5127111077308655, 0.5030077695846558]</t>
        </is>
      </c>
      <c r="P20" s="4" t="n">
        <v>0.9785401821136476</v>
      </c>
      <c r="Q20" s="4" t="n">
        <v>0.658782422542572</v>
      </c>
      <c r="R20" s="4" t="n">
        <v>0.7916206121444702</v>
      </c>
      <c r="S20" s="4" t="n">
        <v>0.6781259775161743</v>
      </c>
      <c r="T20" s="4" t="n">
        <v>0.0393598340451717</v>
      </c>
      <c r="U20" s="4" t="n">
        <v>0.2246570885181427</v>
      </c>
      <c r="V20" s="4" t="n">
        <v>0.1181397512555122</v>
      </c>
      <c r="W20" s="4" t="n">
        <v>0.1294727921485901</v>
      </c>
      <c r="X20" s="4" t="n">
        <v>0.5223326683044434</v>
      </c>
      <c r="Y20" s="4" t="n">
        <v>0.5215585827827454</v>
      </c>
      <c r="Z20" s="4" t="n">
        <v>0.5127111077308655</v>
      </c>
      <c r="AA20" s="4" t="n">
        <v>0.5030077695846558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[0.5223328471183777, 0.521558403968811, 0.5127113461494446, 0.5030081272125244]</t>
        </is>
      </c>
      <c r="P21" s="4" t="n">
        <v>0.981287717819214</v>
      </c>
      <c r="Q21" s="4" t="n">
        <v>0.6612154841423035</v>
      </c>
      <c r="R21" s="4" t="n">
        <v>0.7937325239181519</v>
      </c>
      <c r="S21" s="4" t="n">
        <v>0.681194543838501</v>
      </c>
      <c r="T21" s="4" t="n">
        <v>0.0342469550669193</v>
      </c>
      <c r="U21" s="4" t="n">
        <v>0.2113636285066604</v>
      </c>
      <c r="V21" s="4" t="n">
        <v>0.1182178705930709</v>
      </c>
      <c r="W21" s="4" t="n">
        <v>0.104375384747982</v>
      </c>
      <c r="X21" s="4" t="n">
        <v>0.5223328471183777</v>
      </c>
      <c r="Y21" s="4" t="n">
        <v>0.521558403968811</v>
      </c>
      <c r="Z21" s="4" t="n">
        <v>0.5127113461494446</v>
      </c>
      <c r="AA21" s="4" t="n">
        <v>0.5030081272125244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[0.5223328471183777, 0.521558403968811, 0.5127113461494446, 0.5030081272125244]</t>
        </is>
      </c>
      <c r="P22" s="4" t="n">
        <v>0.981287717819214</v>
      </c>
      <c r="Q22" s="4" t="n">
        <v>0.6612154841423035</v>
      </c>
      <c r="R22" s="4" t="n">
        <v>0.7937325239181519</v>
      </c>
      <c r="S22" s="4" t="n">
        <v>0.681194543838501</v>
      </c>
      <c r="T22" s="4" t="n">
        <v>0.0342469550669193</v>
      </c>
      <c r="U22" s="4" t="n">
        <v>0.2113636285066604</v>
      </c>
      <c r="V22" s="4" t="n">
        <v>0.1182178705930709</v>
      </c>
      <c r="W22" s="4" t="n">
        <v>0.104375384747982</v>
      </c>
      <c r="X22" s="4" t="n">
        <v>0.5223328471183777</v>
      </c>
      <c r="Y22" s="4" t="n">
        <v>0.521558403968811</v>
      </c>
      <c r="Z22" s="4" t="n">
        <v>0.5127113461494446</v>
      </c>
      <c r="AA22" s="4" t="n">
        <v>0.5030081272125244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[0.5223463177680969, 0.5215747356414795, 0.5127187371253967, 0.5030097961425781]</t>
        </is>
      </c>
      <c r="P23" s="4" t="n">
        <v>0.9774319529533386</v>
      </c>
      <c r="Q23" s="4" t="n">
        <v>0.6539504528045654</v>
      </c>
      <c r="R23" s="4" t="n">
        <v>0.7856216430664062</v>
      </c>
      <c r="S23" s="4" t="n">
        <v>0.6820204854011536</v>
      </c>
      <c r="T23" s="4" t="n">
        <v>0.0430450588464736</v>
      </c>
      <c r="U23" s="4" t="n">
        <v>0.229451447725296</v>
      </c>
      <c r="V23" s="4" t="n">
        <v>0.127044528722763</v>
      </c>
      <c r="W23" s="4" t="n">
        <v>0.119062416255474</v>
      </c>
      <c r="X23" s="4" t="n">
        <v>0.5223463177680969</v>
      </c>
      <c r="Y23" s="4" t="n">
        <v>0.5215747356414795</v>
      </c>
      <c r="Z23" s="4" t="n">
        <v>0.5127187371253967</v>
      </c>
      <c r="AA23" s="4" t="n">
        <v>0.5030097961425781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[0.5223466753959656, 0.5215755105018616, 0.5127187371253967, 0.5030092000961304]</t>
        </is>
      </c>
      <c r="P24" s="4" t="n">
        <v>0.9812976121902466</v>
      </c>
      <c r="Q24" s="4" t="n">
        <v>0.661237895488739</v>
      </c>
      <c r="R24" s="4" t="n">
        <v>0.7937608361244202</v>
      </c>
      <c r="S24" s="4" t="n">
        <v>0.6812095642089844</v>
      </c>
      <c r="T24" s="4" t="n">
        <v>0.0342273414134979</v>
      </c>
      <c r="U24" s="4" t="n">
        <v>0.2113208770751953</v>
      </c>
      <c r="V24" s="4" t="n">
        <v>0.1181720271706581</v>
      </c>
      <c r="W24" s="4" t="n">
        <v>0.1043606773018837</v>
      </c>
      <c r="X24" s="4" t="n">
        <v>0.5223466753959656</v>
      </c>
      <c r="Y24" s="4" t="n">
        <v>0.5215755105018616</v>
      </c>
      <c r="Z24" s="4" t="n">
        <v>0.5127187371253967</v>
      </c>
      <c r="AA24" s="4" t="n">
        <v>0.5030092000961304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[0.5223466753959656, 0.5215755105018616, 0.5127187371253967, 0.5030092000961304]</t>
        </is>
      </c>
      <c r="P25" s="4" t="n">
        <v>0.9812976121902466</v>
      </c>
      <c r="Q25" s="4" t="n">
        <v>0.661237895488739</v>
      </c>
      <c r="R25" s="4" t="n">
        <v>0.7937608361244202</v>
      </c>
      <c r="S25" s="4" t="n">
        <v>0.6812095642089844</v>
      </c>
      <c r="T25" s="4" t="n">
        <v>0.0342273414134979</v>
      </c>
      <c r="U25" s="4" t="n">
        <v>0.2113208770751953</v>
      </c>
      <c r="V25" s="4" t="n">
        <v>0.1181720271706581</v>
      </c>
      <c r="W25" s="4" t="n">
        <v>0.1043606773018837</v>
      </c>
      <c r="X25" s="4" t="n">
        <v>0.5223466753959656</v>
      </c>
      <c r="Y25" s="4" t="n">
        <v>0.5215755105018616</v>
      </c>
      <c r="Z25" s="4" t="n">
        <v>0.5127187371253967</v>
      </c>
      <c r="AA25" s="4" t="n">
        <v>0.5030092000961304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[0.5223639607429504, 0.5216069221496582, 0.5127291083335876, 0.5030249357223511]</t>
        </is>
      </c>
      <c r="P26" s="4" t="n">
        <v>0.9780535101890564</v>
      </c>
      <c r="Q26" s="4" t="n">
        <v>0.6629177927970886</v>
      </c>
      <c r="R26" s="4" t="n">
        <v>0.789955735206604</v>
      </c>
      <c r="S26" s="4" t="n">
        <v>0.683455765247345</v>
      </c>
      <c r="T26" s="4" t="n">
        <v>0.0426466427743434</v>
      </c>
      <c r="U26" s="4" t="n">
        <v>0.217230275273323</v>
      </c>
      <c r="V26" s="4" t="n">
        <v>0.1187508031725883</v>
      </c>
      <c r="W26" s="4" t="n">
        <v>0.1136475503444671</v>
      </c>
      <c r="X26" s="4" t="n">
        <v>0.5223639607429504</v>
      </c>
      <c r="Y26" s="4" t="n">
        <v>0.5216069221496582</v>
      </c>
      <c r="Z26" s="4" t="n">
        <v>0.5127291083335876</v>
      </c>
      <c r="AA26" s="4" t="n">
        <v>0.5030249357223511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[0.5223643183708191, 0.521607518196106, 0.5127295255661011, 0.5030255913734436]</t>
        </is>
      </c>
      <c r="P27" s="4" t="n">
        <v>0.9813100695610046</v>
      </c>
      <c r="Q27" s="4" t="n">
        <v>0.661556601524353</v>
      </c>
      <c r="R27" s="4" t="n">
        <v>0.7938492298126221</v>
      </c>
      <c r="S27" s="4" t="n">
        <v>0.6814162135124207</v>
      </c>
      <c r="T27" s="4" t="n">
        <v>0.0342040061950683</v>
      </c>
      <c r="U27" s="4" t="n">
        <v>0.2112364172935485</v>
      </c>
      <c r="V27" s="4" t="n">
        <v>0.1180987432599067</v>
      </c>
      <c r="W27" s="4" t="n">
        <v>0.1043193787336349</v>
      </c>
      <c r="X27" s="4" t="n">
        <v>0.5223643183708191</v>
      </c>
      <c r="Y27" s="4" t="n">
        <v>0.521607518196106</v>
      </c>
      <c r="Z27" s="4" t="n">
        <v>0.5127295255661011</v>
      </c>
      <c r="AA27" s="4" t="n">
        <v>0.5030255913734436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[0.5223643183708191, 0.521607518196106, 0.5127295255661011, 0.5030255913734436]</t>
        </is>
      </c>
      <c r="P28" s="4" t="n">
        <v>0.9813100695610046</v>
      </c>
      <c r="Q28" s="4" t="n">
        <v>0.661556601524353</v>
      </c>
      <c r="R28" s="4" t="n">
        <v>0.7938492298126221</v>
      </c>
      <c r="S28" s="4" t="n">
        <v>0.6814162135124207</v>
      </c>
      <c r="T28" s="4" t="n">
        <v>0.0342040061950683</v>
      </c>
      <c r="U28" s="4" t="n">
        <v>0.2112364172935485</v>
      </c>
      <c r="V28" s="4" t="n">
        <v>0.1180987432599067</v>
      </c>
      <c r="W28" s="4" t="n">
        <v>0.1043193787336349</v>
      </c>
      <c r="X28" s="4" t="n">
        <v>0.5223643183708191</v>
      </c>
      <c r="Y28" s="4" t="n">
        <v>0.521607518196106</v>
      </c>
      <c r="Z28" s="4" t="n">
        <v>0.5127295255661011</v>
      </c>
      <c r="AA28" s="4" t="n">
        <v>0.5030255913734436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[0.5223815441131592, 0.521645724773407, 0.5127511620521545, 0.5030355453491211]</t>
        </is>
      </c>
      <c r="P29" s="4" t="n">
        <v>0.979084610939026</v>
      </c>
      <c r="Q29" s="4" t="n">
        <v>0.6545438766479492</v>
      </c>
      <c r="R29" s="4" t="n">
        <v>0.7864922285079956</v>
      </c>
      <c r="S29" s="4" t="n">
        <v>0.6756443381309509</v>
      </c>
      <c r="T29" s="4" t="n">
        <v>0.0372439846396446</v>
      </c>
      <c r="U29" s="4" t="n">
        <v>0.2177073955535888</v>
      </c>
      <c r="V29" s="4" t="n">
        <v>0.1332375407218933</v>
      </c>
      <c r="W29" s="4" t="n">
        <v>0.1255022287368774</v>
      </c>
      <c r="X29" s="4" t="n">
        <v>0.5223815441131592</v>
      </c>
      <c r="Y29" s="4" t="n">
        <v>0.521645724773407</v>
      </c>
      <c r="Z29" s="4" t="n">
        <v>0.5127511620521545</v>
      </c>
      <c r="AA29" s="4" t="n">
        <v>0.5030355453491211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[0.5223819017410278, 0.5216456651687622, 0.512751579284668, 0.5030354857444763]</t>
        </is>
      </c>
      <c r="P30" s="4" t="n">
        <v>0.9813222289085388</v>
      </c>
      <c r="Q30" s="4" t="n">
        <v>0.661942183971405</v>
      </c>
      <c r="R30" s="4" t="n">
        <v>0.7940819263458252</v>
      </c>
      <c r="S30" s="4" t="n">
        <v>0.6815003752708435</v>
      </c>
      <c r="T30" s="4" t="n">
        <v>0.0341805294156074</v>
      </c>
      <c r="U30" s="4" t="n">
        <v>0.2111349403858184</v>
      </c>
      <c r="V30" s="4" t="n">
        <v>0.1179962754249572</v>
      </c>
      <c r="W30" s="4" t="n">
        <v>0.1042856201529502</v>
      </c>
      <c r="X30" s="4" t="n">
        <v>0.5223819017410278</v>
      </c>
      <c r="Y30" s="4" t="n">
        <v>0.5216456651687622</v>
      </c>
      <c r="Z30" s="4" t="n">
        <v>0.512751579284668</v>
      </c>
      <c r="AA30" s="4" t="n">
        <v>0.5030354857444763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[0.5223819017410278, 0.5216456651687622, 0.512751579284668, 0.5030354857444763]</t>
        </is>
      </c>
      <c r="P31" s="4" t="n">
        <v>0.9813222289085388</v>
      </c>
      <c r="Q31" s="4" t="n">
        <v>0.661942183971405</v>
      </c>
      <c r="R31" s="4" t="n">
        <v>0.7940819263458252</v>
      </c>
      <c r="S31" s="4" t="n">
        <v>0.6815003752708435</v>
      </c>
      <c r="T31" s="4" t="n">
        <v>0.0341805294156074</v>
      </c>
      <c r="U31" s="4" t="n">
        <v>0.2111349403858184</v>
      </c>
      <c r="V31" s="4" t="n">
        <v>0.1179962754249572</v>
      </c>
      <c r="W31" s="4" t="n">
        <v>0.1042856201529502</v>
      </c>
      <c r="X31" s="4" t="n">
        <v>0.5223819017410278</v>
      </c>
      <c r="Y31" s="4" t="n">
        <v>0.5216456651687622</v>
      </c>
      <c r="Z31" s="4" t="n">
        <v>0.512751579284668</v>
      </c>
      <c r="AA31" s="4" t="n">
        <v>0.5030354857444763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2026-05-03T22:05:13Z</dcterms:created>
  <dcterms:modified xsi:type="dcterms:W3CDTF">2026-05-03T22:05:13Z</dcterms:modified>
</cp:coreProperties>
</file>