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1.650651574134827</v>
      </c>
      <c r="C2" s="4" t="n">
        <v>1.444841027259827</v>
      </c>
      <c r="D2" s="4" t="n">
        <v>1.391761422157288</v>
      </c>
      <c r="E2" s="4" t="n">
        <v>0.5402298850574713</v>
      </c>
      <c r="F2" s="4" t="n">
        <v>0.5423728813559322</v>
      </c>
      <c r="G2" s="4" t="n">
        <v>0.6216216216216216</v>
      </c>
      <c r="H2" s="4" t="n">
        <v>0.005</v>
      </c>
      <c r="I2" s="4" t="n">
        <v>0.5423728813559322</v>
      </c>
      <c r="J2" s="4" t="n">
        <v>0.6216216216216216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1.363906025886536</v>
      </c>
      <c r="C3" s="4" t="n">
        <v>1.325151562690735</v>
      </c>
      <c r="D3" s="4" t="n">
        <v>1.204933524131775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0.5423728813559322</v>
      </c>
      <c r="J3" s="4" t="n">
        <v>0.6216216216216216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1.152032971382141</v>
      </c>
      <c r="C4" s="4" t="n">
        <v>1.291746497154236</v>
      </c>
      <c r="D4" s="4" t="n">
        <v>1.110414028167725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0.5423728813559322</v>
      </c>
      <c r="J4" s="4" t="n">
        <v>0.6216216216216216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0.9578713774681091</v>
      </c>
      <c r="C5" s="4" t="n">
        <v>1.264007091522217</v>
      </c>
      <c r="D5" s="4" t="n">
        <v>1.044910311698914</v>
      </c>
      <c r="E5" s="4" t="n">
        <v>0.6206896551724138</v>
      </c>
      <c r="F5" s="4" t="n">
        <v>0.5423728813559322</v>
      </c>
      <c r="G5" s="4" t="n">
        <v>0.6486486486486487</v>
      </c>
      <c r="H5" s="4" t="n">
        <v>0.005</v>
      </c>
      <c r="I5" s="4" t="n">
        <v>0.5423728813559322</v>
      </c>
      <c r="J5" s="4" t="n">
        <v>0.6216216216216216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0.9145740866661072</v>
      </c>
      <c r="C6" s="4" t="n">
        <v>1.195640325546265</v>
      </c>
      <c r="D6" s="4" t="n">
        <v>0.9781888127326965</v>
      </c>
      <c r="E6" s="4" t="n">
        <v>0.8045977011494253</v>
      </c>
      <c r="F6" s="4" t="n">
        <v>0.5423728813559322</v>
      </c>
      <c r="G6" s="4" t="n">
        <v>0.7027027027027027</v>
      </c>
      <c r="H6" s="4" t="n">
        <v>0.005</v>
      </c>
      <c r="I6" s="4" t="n">
        <v>0.5423728813559322</v>
      </c>
      <c r="J6" s="4" t="n">
        <v>0.6216216216216216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0.6894437670707703</v>
      </c>
      <c r="C7" s="4" t="n">
        <v>1.098070025444031</v>
      </c>
      <c r="D7" s="4" t="n">
        <v>0.9081351757049561</v>
      </c>
      <c r="E7" s="4" t="n">
        <v>0.8850574712643678</v>
      </c>
      <c r="F7" s="4" t="n">
        <v>0.6101694915254238</v>
      </c>
      <c r="G7" s="4" t="n">
        <v>0.7297297297297297</v>
      </c>
      <c r="H7" s="4" t="n">
        <v>0.005</v>
      </c>
      <c r="I7" s="4" t="n">
        <v>0.6101694915254238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0.5634963512420654</v>
      </c>
      <c r="C8" s="4" t="n">
        <v>0.9954651594161987</v>
      </c>
      <c r="D8" s="4" t="n">
        <v>0.8356273174285889</v>
      </c>
      <c r="E8" s="4" t="n">
        <v>0.9195402298850575</v>
      </c>
      <c r="F8" s="4" t="n">
        <v>0.6779661016949152</v>
      </c>
      <c r="G8" s="4" t="n">
        <v>0.7567567567567568</v>
      </c>
      <c r="H8" s="4" t="n">
        <v>0.005</v>
      </c>
      <c r="I8" s="4" t="n">
        <v>0.6779661016949152</v>
      </c>
      <c r="J8" s="4" t="n">
        <v>0.7567567567567568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0.5041840672492981</v>
      </c>
      <c r="C9" s="4" t="n">
        <v>0.8943154811859131</v>
      </c>
      <c r="D9" s="4" t="n">
        <v>0.7547182440757751</v>
      </c>
      <c r="E9" s="4" t="n">
        <v>0.9195402298850575</v>
      </c>
      <c r="F9" s="4" t="n">
        <v>0.711864406779661</v>
      </c>
      <c r="G9" s="4" t="n">
        <v>0.7837837837837838</v>
      </c>
      <c r="H9" s="4" t="n">
        <v>0.005</v>
      </c>
      <c r="I9" s="4" t="n">
        <v>0.711864406779661</v>
      </c>
      <c r="J9" s="4" t="n">
        <v>0.7837837837837838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0.3683233559131622</v>
      </c>
      <c r="C10" s="4" t="n">
        <v>0.8158890008926392</v>
      </c>
      <c r="D10" s="4" t="n">
        <v>0.6797546148300171</v>
      </c>
      <c r="E10" s="4" t="n">
        <v>0.9310344827586207</v>
      </c>
      <c r="F10" s="4" t="n">
        <v>0.7288135593220338</v>
      </c>
      <c r="G10" s="4" t="n">
        <v>0.8108108108108109</v>
      </c>
      <c r="H10" s="4" t="n">
        <v>0.005</v>
      </c>
      <c r="I10" s="4" t="n">
        <v>0.7288135593220338</v>
      </c>
      <c r="J10" s="4" t="n">
        <v>0.8108108108108109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0.3338198661804199</v>
      </c>
      <c r="C11" s="4" t="n">
        <v>0.7563053965568542</v>
      </c>
      <c r="D11" s="4" t="n">
        <v>0.6100120544433594</v>
      </c>
      <c r="E11" s="4" t="n">
        <v>0.9540229885057471</v>
      </c>
      <c r="F11" s="4" t="n">
        <v>0.7288135593220338</v>
      </c>
      <c r="G11" s="4" t="n">
        <v>0.8108108108108109</v>
      </c>
      <c r="H11" s="4" t="n">
        <v>0.005</v>
      </c>
      <c r="I11" s="4" t="n">
        <v>0.7288135593220338</v>
      </c>
      <c r="J11" s="4" t="n">
        <v>0.8108108108108109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0.2357784509658813</v>
      </c>
      <c r="C12" s="4" t="n">
        <v>0.7171676158905029</v>
      </c>
      <c r="D12" s="4" t="n">
        <v>0.5578752756118774</v>
      </c>
      <c r="E12" s="4" t="n">
        <v>0.9770114942528736</v>
      </c>
      <c r="F12" s="4" t="n">
        <v>0.7288135593220338</v>
      </c>
      <c r="G12" s="4" t="n">
        <v>0.8108108108108109</v>
      </c>
      <c r="H12" s="4" t="n">
        <v>0.005</v>
      </c>
      <c r="I12" s="4" t="n">
        <v>0.7288135593220338</v>
      </c>
      <c r="J12" s="4" t="n">
        <v>0.8108108108108109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0.1812915802001953</v>
      </c>
      <c r="C13" s="4" t="n">
        <v>0.6914101839065552</v>
      </c>
      <c r="D13" s="4" t="n">
        <v>0.518998920917511</v>
      </c>
      <c r="E13" s="4" t="n">
        <v>0.9885057471264368</v>
      </c>
      <c r="F13" s="4" t="n">
        <v>0.7288135593220338</v>
      </c>
      <c r="G13" s="4" t="n">
        <v>0.8108108108108109</v>
      </c>
      <c r="H13" s="4" t="n">
        <v>0.005</v>
      </c>
      <c r="I13" s="4" t="n">
        <v>0.7288135593220338</v>
      </c>
      <c r="J13" s="4" t="n">
        <v>0.8108108108108109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0.1990628689527512</v>
      </c>
      <c r="C14" s="4" t="n">
        <v>0.678129255771637</v>
      </c>
      <c r="D14" s="4" t="n">
        <v>0.4961400032043457</v>
      </c>
      <c r="E14" s="4" t="n">
        <v>0.9885057471264368</v>
      </c>
      <c r="F14" s="4" t="n">
        <v>0.7457627118644068</v>
      </c>
      <c r="G14" s="4" t="n">
        <v>0.8378378378378378</v>
      </c>
      <c r="H14" s="4" t="n">
        <v>0.005</v>
      </c>
      <c r="I14" s="4" t="n">
        <v>0.7457627118644068</v>
      </c>
      <c r="J14" s="4" t="n">
        <v>0.8378378378378378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0.1287738084793091</v>
      </c>
      <c r="C15" s="4" t="n">
        <v>0.6749712228775024</v>
      </c>
      <c r="D15" s="4" t="n">
        <v>0.4802207946777344</v>
      </c>
      <c r="E15" s="4" t="n">
        <v>0.9885057471264368</v>
      </c>
      <c r="F15" s="4" t="n">
        <v>0.7288135593220338</v>
      </c>
      <c r="G15" s="4" t="n">
        <v>0.8918918918918919</v>
      </c>
      <c r="H15" s="4" t="n">
        <v>0.005</v>
      </c>
      <c r="I15" s="4" t="n">
        <v>0.7457627118644068</v>
      </c>
      <c r="J15" s="4" t="n">
        <v>0.8378378378378378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0.09544237703084946</v>
      </c>
      <c r="C16" s="4" t="n">
        <v>0.6799877882003784</v>
      </c>
      <c r="D16" s="4" t="n">
        <v>0.4736045598983765</v>
      </c>
      <c r="E16" s="4" t="n">
        <v>0.9885057471264368</v>
      </c>
      <c r="F16" s="4" t="n">
        <v>0.7288135593220338</v>
      </c>
      <c r="G16" s="4" t="n">
        <v>0.8918918918918919</v>
      </c>
      <c r="H16" s="4" t="n">
        <v>0.005</v>
      </c>
      <c r="I16" s="4" t="n">
        <v>0.7457627118644068</v>
      </c>
      <c r="J16" s="4" t="n">
        <v>0.8378378378378378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0.1224812492728233</v>
      </c>
      <c r="C17" s="4" t="n">
        <v>0.6892203688621521</v>
      </c>
      <c r="D17" s="4" t="n">
        <v>0.4745698869228363</v>
      </c>
      <c r="E17" s="4" t="n">
        <v>0.9885057471264368</v>
      </c>
      <c r="F17" s="4" t="n">
        <v>0.711864406779661</v>
      </c>
      <c r="G17" s="4" t="n">
        <v>0.8648648648648649</v>
      </c>
      <c r="H17" s="4" t="n">
        <v>0.005</v>
      </c>
      <c r="I17" s="4" t="n">
        <v>0.7457627118644068</v>
      </c>
      <c r="J17" s="4" t="n">
        <v>0.8378378378378378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0.09162477403879166</v>
      </c>
      <c r="C18" s="4" t="n">
        <v>0.698424756526947</v>
      </c>
      <c r="D18" s="4" t="n">
        <v>0.4784932434558868</v>
      </c>
      <c r="E18" s="4" t="n">
        <v>0.9885057471264368</v>
      </c>
      <c r="F18" s="4" t="n">
        <v>0.711864406779661</v>
      </c>
      <c r="G18" s="4" t="n">
        <v>0.8648648648648649</v>
      </c>
      <c r="H18" s="4" t="n">
        <v>0.005</v>
      </c>
      <c r="I18" s="4" t="n">
        <v>0.7457627118644068</v>
      </c>
      <c r="J18" s="4" t="n">
        <v>0.8378378378378378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0.06323336809873581</v>
      </c>
      <c r="C19" s="4" t="n">
        <v>0.7104644775390625</v>
      </c>
      <c r="D19" s="4" t="n">
        <v>0.4876405298709869</v>
      </c>
      <c r="E19" s="4" t="n">
        <v>0.9885057471264368</v>
      </c>
      <c r="F19" s="4" t="n">
        <v>0.7288135593220338</v>
      </c>
      <c r="G19" s="4" t="n">
        <v>0.8648648648648649</v>
      </c>
      <c r="H19" s="4" t="n">
        <v>0.005</v>
      </c>
      <c r="I19" s="4" t="n">
        <v>0.7457627118644068</v>
      </c>
      <c r="J19" s="4" t="n">
        <v>0.8378378378378378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0.08592960238456726</v>
      </c>
      <c r="C20" s="4" t="n">
        <v>0.7194094657897949</v>
      </c>
      <c r="D20" s="4" t="n">
        <v>0.4965187311172485</v>
      </c>
      <c r="E20" s="4" t="n">
        <v>0.9885057471264368</v>
      </c>
      <c r="F20" s="4" t="n">
        <v>0.7288135593220338</v>
      </c>
      <c r="G20" s="4" t="n">
        <v>0.8648648648648649</v>
      </c>
      <c r="H20" s="4" t="n">
        <v>0.005</v>
      </c>
      <c r="I20" s="4" t="n">
        <v>0.7457627118644068</v>
      </c>
      <c r="J20" s="4" t="n">
        <v>0.8378378378378378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0.0728422999382019</v>
      </c>
      <c r="C21" s="4" t="n">
        <v>0.7272879481315613</v>
      </c>
      <c r="D21" s="4" t="n">
        <v>0.5032246708869934</v>
      </c>
      <c r="E21" s="4" t="n">
        <v>0.9885057471264368</v>
      </c>
      <c r="F21" s="4" t="n">
        <v>0.7288135593220338</v>
      </c>
      <c r="G21" s="4" t="n">
        <v>0.8648648648648649</v>
      </c>
      <c r="H21" s="4" t="n">
        <v>0.005</v>
      </c>
      <c r="I21" s="4" t="n">
        <v>0.7457627118644068</v>
      </c>
      <c r="J21" s="4" t="n">
        <v>0.8378378378378378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0.05300607532262802</v>
      </c>
      <c r="C22" s="4" t="n">
        <v>0.7271449565887451</v>
      </c>
      <c r="D22" s="4" t="n">
        <v>0.5051599740982056</v>
      </c>
      <c r="E22" s="4" t="n">
        <v>0.9885057471264368</v>
      </c>
      <c r="F22" s="4" t="n">
        <v>0.7288135593220338</v>
      </c>
      <c r="G22" s="4" t="n">
        <v>0.8648648648648649</v>
      </c>
      <c r="H22" s="4" t="n">
        <v>0.005</v>
      </c>
      <c r="I22" s="4" t="n">
        <v>0.7457627118644068</v>
      </c>
      <c r="J22" s="4" t="n">
        <v>0.8378378378378378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0.06235199794173241</v>
      </c>
      <c r="C23" s="4" t="n">
        <v>0.7206881046295166</v>
      </c>
      <c r="D23" s="4" t="n">
        <v>0.5028754472732544</v>
      </c>
      <c r="E23" s="4" t="n">
        <v>0.9885057471264368</v>
      </c>
      <c r="F23" s="4" t="n">
        <v>0.7288135593220338</v>
      </c>
      <c r="G23" s="4" t="n">
        <v>0.8918918918918919</v>
      </c>
      <c r="H23" s="4" t="n">
        <v>0.005</v>
      </c>
      <c r="I23" s="4" t="n">
        <v>0.7457627118644068</v>
      </c>
      <c r="J23" s="4" t="n">
        <v>0.8378378378378378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0.02785422652959824</v>
      </c>
      <c r="C24" s="4" t="n">
        <v>0.7134440541267395</v>
      </c>
      <c r="D24" s="4" t="n">
        <v>0.5014665126800537</v>
      </c>
      <c r="E24" s="4" t="n">
        <v>0.9885057471264368</v>
      </c>
      <c r="F24" s="4" t="n">
        <v>0.7288135593220338</v>
      </c>
      <c r="G24" s="4" t="n">
        <v>0.8918918918918919</v>
      </c>
      <c r="H24" s="4" t="n">
        <v>0.005</v>
      </c>
      <c r="I24" s="4" t="n">
        <v>0.7457627118644068</v>
      </c>
      <c r="J24" s="4" t="n">
        <v>0.8378378378378378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0.05522748827934265</v>
      </c>
      <c r="C25" s="4" t="n">
        <v>0.6975181698799133</v>
      </c>
      <c r="D25" s="4" t="n">
        <v>0.4955684542655945</v>
      </c>
      <c r="E25" s="3" t="n">
        <v>1</v>
      </c>
      <c r="F25" s="4" t="n">
        <v>0.7288135593220338</v>
      </c>
      <c r="G25" s="4" t="n">
        <v>0.8918918918918919</v>
      </c>
      <c r="H25" s="4" t="n">
        <v>0.005</v>
      </c>
      <c r="I25" s="4" t="n">
        <v>0.7457627118644068</v>
      </c>
      <c r="J25" s="4" t="n">
        <v>0.8378378378378378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0.05171217769384384</v>
      </c>
      <c r="C26" s="4" t="n">
        <v>0.6796918511390686</v>
      </c>
      <c r="D26" s="4" t="n">
        <v>0.490706205368042</v>
      </c>
      <c r="E26" s="3" t="n">
        <v>1</v>
      </c>
      <c r="F26" s="4" t="n">
        <v>0.7457627118644068</v>
      </c>
      <c r="G26" s="4" t="n">
        <v>0.8918918918918919</v>
      </c>
      <c r="H26" s="4" t="n">
        <v>0.005</v>
      </c>
      <c r="I26" s="4" t="n">
        <v>0.7457627118644068</v>
      </c>
      <c r="J26" s="4" t="n">
        <v>0.8378378378378378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0.02298272587358952</v>
      </c>
      <c r="C27" s="4" t="n">
        <v>0.6700105667114258</v>
      </c>
      <c r="D27" s="4" t="n">
        <v>0.4892604947090149</v>
      </c>
      <c r="E27" s="3" t="n">
        <v>1</v>
      </c>
      <c r="F27" s="4" t="n">
        <v>0.7627118644067796</v>
      </c>
      <c r="G27" s="4" t="n">
        <v>0.8918918918918919</v>
      </c>
      <c r="H27" s="4" t="n">
        <v>0.003</v>
      </c>
      <c r="I27" s="4" t="n">
        <v>0.7627118644067796</v>
      </c>
      <c r="J27" s="4" t="n">
        <v>0.8918918918918919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0.02107152529060841</v>
      </c>
      <c r="C28" s="4" t="n">
        <v>0.6628718972206116</v>
      </c>
      <c r="D28" s="4" t="n">
        <v>0.4897472858428955</v>
      </c>
      <c r="E28" s="3" t="n">
        <v>1</v>
      </c>
      <c r="F28" s="4" t="n">
        <v>0.7627118644067796</v>
      </c>
      <c r="G28" s="4" t="n">
        <v>0.8918918918918919</v>
      </c>
      <c r="H28" s="4" t="n">
        <v>0.003</v>
      </c>
      <c r="I28" s="4" t="n">
        <v>0.7627118644067796</v>
      </c>
      <c r="J28" s="4" t="n">
        <v>0.8918918918918919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0.01600394956767559</v>
      </c>
      <c r="C29" s="4" t="n">
        <v>0.6562438607215881</v>
      </c>
      <c r="D29" s="4" t="n">
        <v>0.4907649159431458</v>
      </c>
      <c r="E29" s="3" t="n">
        <v>1</v>
      </c>
      <c r="F29" s="4" t="n">
        <v>0.7627118644067796</v>
      </c>
      <c r="G29" s="4" t="n">
        <v>0.8918918918918919</v>
      </c>
      <c r="H29" s="4" t="n">
        <v>0.003</v>
      </c>
      <c r="I29" s="4" t="n">
        <v>0.7627118644067796</v>
      </c>
      <c r="J29" s="4" t="n">
        <v>0.8918918918918919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0.03337875008583069</v>
      </c>
      <c r="C30" s="4" t="n">
        <v>0.646426260471344</v>
      </c>
      <c r="D30" s="4" t="n">
        <v>0.4891399145126343</v>
      </c>
      <c r="E30" s="3" t="n">
        <v>1</v>
      </c>
      <c r="F30" s="4" t="n">
        <v>0.7627118644067796</v>
      </c>
      <c r="G30" s="4" t="n">
        <v>0.8918918918918919</v>
      </c>
      <c r="H30" s="4" t="n">
        <v>0.003</v>
      </c>
      <c r="I30" s="4" t="n">
        <v>0.7627118644067796</v>
      </c>
      <c r="J30" s="4" t="n">
        <v>0.8918918918918919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0.01679402962327003</v>
      </c>
      <c r="C31" s="4" t="n">
        <v>0.6376067399978638</v>
      </c>
      <c r="D31" s="4" t="n">
        <v>0.4879709184169769</v>
      </c>
      <c r="E31" s="3" t="n">
        <v>1</v>
      </c>
      <c r="F31" s="4" t="n">
        <v>0.7627118644067796</v>
      </c>
      <c r="G31" s="4" t="n">
        <v>0.8918918918918919</v>
      </c>
      <c r="H31" s="4" t="n">
        <v>0.003</v>
      </c>
      <c r="I31" s="4" t="n">
        <v>0.7627118644067796</v>
      </c>
      <c r="J31" s="4" t="n">
        <v>0.8918918918918919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0.0269183125346899</v>
      </c>
      <c r="C32" s="4" t="n">
        <v>0.6299222707748413</v>
      </c>
      <c r="D32" s="4" t="n">
        <v>0.487012505531311</v>
      </c>
      <c r="E32" s="3" t="n">
        <v>1</v>
      </c>
      <c r="F32" s="4" t="n">
        <v>0.7627118644067796</v>
      </c>
      <c r="G32" s="4" t="n">
        <v>0.8648648648648649</v>
      </c>
      <c r="H32" s="4" t="n">
        <v>0.003</v>
      </c>
      <c r="I32" s="4" t="n">
        <v>0.7627118644067796</v>
      </c>
      <c r="J32" s="4" t="n">
        <v>0.8918918918918919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0.006481508258730173</v>
      </c>
      <c r="C33" s="4" t="n">
        <v>0.6242685317993164</v>
      </c>
      <c r="D33" s="4" t="n">
        <v>0.4872380793094635</v>
      </c>
      <c r="E33" s="3" t="n">
        <v>1</v>
      </c>
      <c r="F33" s="4" t="n">
        <v>0.7457627118644068</v>
      </c>
      <c r="G33" s="4" t="n">
        <v>0.8648648648648649</v>
      </c>
      <c r="H33" s="4" t="n">
        <v>0.003</v>
      </c>
      <c r="I33" s="4" t="n">
        <v>0.7627118644067796</v>
      </c>
      <c r="J33" s="4" t="n">
        <v>0.8918918918918919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0.01757076196372509</v>
      </c>
      <c r="C34" s="4" t="n">
        <v>0.6183244585990906</v>
      </c>
      <c r="D34" s="4" t="n">
        <v>0.4870550334453583</v>
      </c>
      <c r="E34" s="3" t="n">
        <v>1</v>
      </c>
      <c r="F34" s="4" t="n">
        <v>0.7627118644067796</v>
      </c>
      <c r="G34" s="4" t="n">
        <v>0.8648648648648649</v>
      </c>
      <c r="H34" s="4" t="n">
        <v>0.003</v>
      </c>
      <c r="I34" s="4" t="n">
        <v>0.7627118644067796</v>
      </c>
      <c r="J34" s="4" t="n">
        <v>0.8918918918918919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0.01240375638008118</v>
      </c>
      <c r="C35" s="4" t="n">
        <v>0.6144770979881287</v>
      </c>
      <c r="D35" s="4" t="n">
        <v>0.4877848327159882</v>
      </c>
      <c r="E35" s="3" t="n">
        <v>1</v>
      </c>
      <c r="F35" s="4" t="n">
        <v>0.7627118644067796</v>
      </c>
      <c r="G35" s="4" t="n">
        <v>0.8648648648648649</v>
      </c>
      <c r="H35" s="4" t="n">
        <v>0.003</v>
      </c>
      <c r="I35" s="4" t="n">
        <v>0.7627118644067796</v>
      </c>
      <c r="J35" s="4" t="n">
        <v>0.8918918918918919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0.01688402891159058</v>
      </c>
      <c r="C36" s="4" t="n">
        <v>0.6132848858833313</v>
      </c>
      <c r="D36" s="4" t="n">
        <v>0.4896879494190216</v>
      </c>
      <c r="E36" s="3" t="n">
        <v>1</v>
      </c>
      <c r="F36" s="4" t="n">
        <v>0.7457627118644068</v>
      </c>
      <c r="G36" s="4" t="n">
        <v>0.8648648648648649</v>
      </c>
      <c r="H36" s="4" t="n">
        <v>0.003</v>
      </c>
      <c r="I36" s="4" t="n">
        <v>0.7627118644067796</v>
      </c>
      <c r="J36" s="4" t="n">
        <v>0.8918918918918919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0.02881516516208649</v>
      </c>
      <c r="C37" s="4" t="n">
        <v>0.6112686991691589</v>
      </c>
      <c r="D37" s="4" t="n">
        <v>0.4899907410144806</v>
      </c>
      <c r="E37" s="3" t="n">
        <v>1</v>
      </c>
      <c r="F37" s="4" t="n">
        <v>0.7457627118644068</v>
      </c>
      <c r="G37" s="4" t="n">
        <v>0.8648648648648649</v>
      </c>
      <c r="H37" s="4" t="n">
        <v>0.003</v>
      </c>
      <c r="I37" s="4" t="n">
        <v>0.7627118644067796</v>
      </c>
      <c r="J37" s="4" t="n">
        <v>0.8918918918918919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0.02830555848777294</v>
      </c>
      <c r="C38" s="4" t="n">
        <v>0.6112673878669739</v>
      </c>
      <c r="D38" s="4" t="n">
        <v>0.4903079867362976</v>
      </c>
      <c r="E38" s="3" t="n">
        <v>1</v>
      </c>
      <c r="F38" s="4" t="n">
        <v>0.7457627118644068</v>
      </c>
      <c r="G38" s="4" t="n">
        <v>0.8648648648648649</v>
      </c>
      <c r="H38" s="4" t="n">
        <v>0.003</v>
      </c>
      <c r="I38" s="4" t="n">
        <v>0.7627118644067796</v>
      </c>
      <c r="J38" s="4" t="n">
        <v>0.8918918918918919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0.0156194781884551</v>
      </c>
      <c r="C39" s="4" t="n">
        <v>0.6130685210227966</v>
      </c>
      <c r="D39" s="4" t="n">
        <v>0.4916539192199707</v>
      </c>
      <c r="E39" s="3" t="n">
        <v>1</v>
      </c>
      <c r="F39" s="4" t="n">
        <v>0.7457627118644068</v>
      </c>
      <c r="G39" s="4" t="n">
        <v>0.8378378378378378</v>
      </c>
      <c r="H39" s="4" t="n">
        <v>0.003</v>
      </c>
      <c r="I39" s="4" t="n">
        <v>0.7627118644067796</v>
      </c>
      <c r="J39" s="4" t="n">
        <v>0.8918918918918919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0.008904430083930492</v>
      </c>
      <c r="C40" s="4" t="n">
        <v>0.615513026714325</v>
      </c>
      <c r="D40" s="4" t="n">
        <v>0.4932523667812347</v>
      </c>
      <c r="E40" s="3" t="n">
        <v>1</v>
      </c>
      <c r="F40" s="4" t="n">
        <v>0.7627118644067796</v>
      </c>
      <c r="G40" s="4" t="n">
        <v>0.8378378378378378</v>
      </c>
      <c r="H40" s="4" t="n">
        <v>0.003</v>
      </c>
      <c r="I40" s="4" t="n">
        <v>0.7627118644067796</v>
      </c>
      <c r="J40" s="4" t="n">
        <v>0.8918918918918919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0.007448507938534021</v>
      </c>
      <c r="C41" s="4" t="n">
        <v>0.617732048034668</v>
      </c>
      <c r="D41" s="4" t="n">
        <v>0.4950489401817322</v>
      </c>
      <c r="E41" s="3" t="n">
        <v>1</v>
      </c>
      <c r="F41" s="4" t="n">
        <v>0.7627118644067796</v>
      </c>
      <c r="G41" s="4" t="n">
        <v>0.8378378378378378</v>
      </c>
      <c r="H41" s="4" t="n">
        <v>0.003</v>
      </c>
      <c r="I41" s="4" t="n">
        <v>0.7627118644067796</v>
      </c>
      <c r="J41" s="4" t="n">
        <v>0.8918918918918919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0.032513078302145</v>
      </c>
      <c r="C42" s="4" t="n">
        <v>0.6220731735229492</v>
      </c>
      <c r="D42" s="4" t="n">
        <v>0.4973474442958832</v>
      </c>
      <c r="E42" s="3" t="n">
        <v>1</v>
      </c>
      <c r="F42" s="4" t="n">
        <v>0.7627118644067796</v>
      </c>
      <c r="G42" s="4" t="n">
        <v>0.8378378378378378</v>
      </c>
      <c r="H42" s="4" t="n">
        <v>0.003</v>
      </c>
      <c r="I42" s="4" t="n">
        <v>0.7627118644067796</v>
      </c>
      <c r="J42" s="4" t="n">
        <v>0.8918918918918919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0.01482047606259584</v>
      </c>
      <c r="C43" s="4" t="n">
        <v>0.6288869976997375</v>
      </c>
      <c r="D43" s="4" t="n">
        <v>0.5007607936859131</v>
      </c>
      <c r="E43" s="3" t="n">
        <v>1</v>
      </c>
      <c r="F43" s="4" t="n">
        <v>0.7457627118644068</v>
      </c>
      <c r="G43" s="4" t="n">
        <v>0.8378378378378378</v>
      </c>
      <c r="H43" s="4" t="n">
        <v>0.003</v>
      </c>
      <c r="I43" s="4" t="n">
        <v>0.7627118644067796</v>
      </c>
      <c r="J43" s="4" t="n">
        <v>0.8918918918918919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0.008769438602030277</v>
      </c>
      <c r="C44" s="4" t="n">
        <v>0.6360750794410706</v>
      </c>
      <c r="D44" s="4" t="n">
        <v>0.5043500065803528</v>
      </c>
      <c r="E44" s="3" t="n">
        <v>1</v>
      </c>
      <c r="F44" s="4" t="n">
        <v>0.7457627118644068</v>
      </c>
      <c r="G44" s="4" t="n">
        <v>0.8378378378378378</v>
      </c>
      <c r="H44" s="4" t="n">
        <v>0.003</v>
      </c>
      <c r="I44" s="4" t="n">
        <v>0.7627118644067796</v>
      </c>
      <c r="J44" s="4" t="n">
        <v>0.8918918918918919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0.0101687628775835</v>
      </c>
      <c r="C45" s="4" t="n">
        <v>0.6426157355308533</v>
      </c>
      <c r="D45" s="4" t="n">
        <v>0.5079197287559509</v>
      </c>
      <c r="E45" s="3" t="n">
        <v>1</v>
      </c>
      <c r="F45" s="4" t="n">
        <v>0.7457627118644068</v>
      </c>
      <c r="G45" s="4" t="n">
        <v>0.8378378378378378</v>
      </c>
      <c r="H45" s="4" t="n">
        <v>0.003</v>
      </c>
      <c r="I45" s="4" t="n">
        <v>0.7627118644067796</v>
      </c>
      <c r="J45" s="4" t="n">
        <v>0.8918918918918919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0.01055794954299927</v>
      </c>
      <c r="C46" s="4" t="n">
        <v>0.6490435600280762</v>
      </c>
      <c r="D46" s="4" t="n">
        <v>0.5115541815757751</v>
      </c>
      <c r="E46" s="3" t="n">
        <v>1</v>
      </c>
      <c r="F46" s="4" t="n">
        <v>0.7457627118644068</v>
      </c>
      <c r="G46" s="4" t="n">
        <v>0.8378378378378378</v>
      </c>
      <c r="H46" s="4" t="n">
        <v>0.003</v>
      </c>
      <c r="I46" s="4" t="n">
        <v>0.7627118644067796</v>
      </c>
      <c r="J46" s="4" t="n">
        <v>0.8918918918918919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0.009714416228234768</v>
      </c>
      <c r="C47" s="4" t="n">
        <v>0.65577232837677</v>
      </c>
      <c r="D47" s="4" t="n">
        <v>0.5151773691177368</v>
      </c>
      <c r="E47" s="3" t="n">
        <v>1</v>
      </c>
      <c r="F47" s="4" t="n">
        <v>0.7457627118644068</v>
      </c>
      <c r="G47" s="4" t="n">
        <v>0.8378378378378378</v>
      </c>
      <c r="H47" s="4" t="n">
        <v>0.003</v>
      </c>
      <c r="I47" s="4" t="n">
        <v>0.7627118644067796</v>
      </c>
      <c r="J47" s="4" t="n">
        <v>0.8918918918918919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0.009667192585766315</v>
      </c>
      <c r="C48" s="4" t="n">
        <v>0.660626232624054</v>
      </c>
      <c r="D48" s="4" t="n">
        <v>0.5172461271286011</v>
      </c>
      <c r="E48" s="3" t="n">
        <v>1</v>
      </c>
      <c r="F48" s="4" t="n">
        <v>0.7457627118644068</v>
      </c>
      <c r="G48" s="4" t="n">
        <v>0.8378378378378378</v>
      </c>
      <c r="H48" s="4" t="n">
        <v>0.003</v>
      </c>
      <c r="I48" s="4" t="n">
        <v>0.7627118644067796</v>
      </c>
      <c r="J48" s="4" t="n">
        <v>0.8918918918918919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0.00802931934595108</v>
      </c>
      <c r="C49" s="4" t="n">
        <v>0.6625027656555176</v>
      </c>
      <c r="D49" s="4" t="n">
        <v>0.517983078956604</v>
      </c>
      <c r="E49" s="3" t="n">
        <v>1</v>
      </c>
      <c r="F49" s="4" t="n">
        <v>0.7457627118644068</v>
      </c>
      <c r="G49" s="4" t="n">
        <v>0.8378378378378378</v>
      </c>
      <c r="H49" s="4" t="n">
        <v>0.0018</v>
      </c>
      <c r="I49" s="4" t="n">
        <v>0.7627118644067796</v>
      </c>
      <c r="J49" s="4" t="n">
        <v>0.8918918918918919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0.009691535495221615</v>
      </c>
      <c r="C50" s="4" t="n">
        <v>0.6634312272071838</v>
      </c>
      <c r="D50" s="4" t="n">
        <v>0.5186198353767395</v>
      </c>
      <c r="E50" s="3" t="n">
        <v>1</v>
      </c>
      <c r="F50" s="4" t="n">
        <v>0.7457627118644068</v>
      </c>
      <c r="G50" s="4" t="n">
        <v>0.8378378378378378</v>
      </c>
      <c r="H50" s="4" t="n">
        <v>0.0018</v>
      </c>
      <c r="I50" s="4" t="n">
        <v>0.7627118644067796</v>
      </c>
      <c r="J50" s="4" t="n">
        <v>0.8918918918918919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0.01249753776937723</v>
      </c>
      <c r="C51" s="4" t="n">
        <v>0.6644653081893921</v>
      </c>
      <c r="D51" s="4" t="n">
        <v>0.5195753574371338</v>
      </c>
      <c r="E51" s="3" t="n">
        <v>1</v>
      </c>
      <c r="F51" s="4" t="n">
        <v>0.7457627118644068</v>
      </c>
      <c r="G51" s="4" t="n">
        <v>0.8378378378378378</v>
      </c>
      <c r="H51" s="4" t="n">
        <v>0.0018</v>
      </c>
      <c r="I51" s="4" t="n">
        <v>0.7627118644067796</v>
      </c>
      <c r="J51" s="4" t="n">
        <v>0.8918918918918919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0.006880602799355984</v>
      </c>
      <c r="C52" s="4" t="n">
        <v>0.6653817296028137</v>
      </c>
      <c r="D52" s="4" t="n">
        <v>0.5204519033432007</v>
      </c>
      <c r="E52" s="3" t="n">
        <v>1</v>
      </c>
      <c r="F52" s="4" t="n">
        <v>0.7457627118644068</v>
      </c>
      <c r="G52" s="4" t="n">
        <v>0.8378378378378378</v>
      </c>
      <c r="H52" s="4" t="n">
        <v>0.0018</v>
      </c>
      <c r="I52" s="4" t="n">
        <v>0.7627118644067796</v>
      </c>
      <c r="J52" s="4" t="n">
        <v>0.8918918918918919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0.004438214004039764</v>
      </c>
      <c r="C53" s="4" t="n">
        <v>0.6662940382957458</v>
      </c>
      <c r="D53" s="4" t="n">
        <v>0.5212703347206116</v>
      </c>
      <c r="E53" s="3" t="n">
        <v>1</v>
      </c>
      <c r="F53" s="4" t="n">
        <v>0.7457627118644068</v>
      </c>
      <c r="G53" s="4" t="n">
        <v>0.8378378378378378</v>
      </c>
      <c r="H53" s="4" t="n">
        <v>0.0018</v>
      </c>
      <c r="I53" s="4" t="n">
        <v>0.7627118644067796</v>
      </c>
      <c r="J53" s="4" t="n">
        <v>0.8918918918918919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0.03564362600445747</v>
      </c>
      <c r="C54" s="4" t="n">
        <v>0.669134259223938</v>
      </c>
      <c r="D54" s="4" t="n">
        <v>0.5207103490829468</v>
      </c>
      <c r="E54" s="3" t="n">
        <v>1</v>
      </c>
      <c r="F54" s="4" t="n">
        <v>0.7457627118644068</v>
      </c>
      <c r="G54" s="4" t="n">
        <v>0.8378378378378378</v>
      </c>
      <c r="H54" s="4" t="n">
        <v>0.0018</v>
      </c>
      <c r="I54" s="4" t="n">
        <v>0.7627118644067796</v>
      </c>
      <c r="J54" s="4" t="n">
        <v>0.8918918918918919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0.02074967324733734</v>
      </c>
      <c r="C55" s="4" t="n">
        <v>0.6744763851165771</v>
      </c>
      <c r="D55" s="4" t="n">
        <v>0.5199041366577148</v>
      </c>
      <c r="E55" s="3" t="n">
        <v>1</v>
      </c>
      <c r="F55" s="4" t="n">
        <v>0.7457627118644068</v>
      </c>
      <c r="G55" s="4" t="n">
        <v>0.8378378378378378</v>
      </c>
      <c r="H55" s="4" t="n">
        <v>0.0018</v>
      </c>
      <c r="I55" s="4" t="n">
        <v>0.7627118644067796</v>
      </c>
      <c r="J55" s="4" t="n">
        <v>0.8918918918918919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0.003809263231232762</v>
      </c>
      <c r="C56" s="4" t="n">
        <v>0.680425763130188</v>
      </c>
      <c r="D56" s="4" t="n">
        <v>0.5206955671310425</v>
      </c>
      <c r="E56" s="3" t="n">
        <v>1</v>
      </c>
      <c r="F56" s="4" t="n">
        <v>0.7457627118644068</v>
      </c>
      <c r="G56" s="4" t="n">
        <v>0.8648648648648649</v>
      </c>
      <c r="H56" s="4" t="n">
        <v>0.0018</v>
      </c>
      <c r="I56" s="4" t="n">
        <v>0.7627118644067796</v>
      </c>
      <c r="J56" s="4" t="n">
        <v>0.8918918918918919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0.01498581655323505</v>
      </c>
      <c r="C57" s="4" t="n">
        <v>0.6889562010765076</v>
      </c>
      <c r="D57" s="4" t="n">
        <v>0.5235744118690491</v>
      </c>
      <c r="E57" s="3" t="n">
        <v>1</v>
      </c>
      <c r="F57" s="4" t="n">
        <v>0.7457627118644068</v>
      </c>
      <c r="G57" s="4" t="n">
        <v>0.8648648648648649</v>
      </c>
      <c r="H57" s="4" t="n">
        <v>0.0018</v>
      </c>
      <c r="I57" s="4" t="n">
        <v>0.7627118644067796</v>
      </c>
      <c r="J57" s="4" t="n">
        <v>0.8918918918918919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0.01266148872673512</v>
      </c>
      <c r="C58" s="4" t="n">
        <v>0.6974263787269592</v>
      </c>
      <c r="D58" s="4" t="n">
        <v>0.5272061228752136</v>
      </c>
      <c r="E58" s="3" t="n">
        <v>1</v>
      </c>
      <c r="F58" s="4" t="n">
        <v>0.7457627118644068</v>
      </c>
      <c r="G58" s="4" t="n">
        <v>0.8648648648648649</v>
      </c>
      <c r="H58" s="4" t="n">
        <v>0.0018</v>
      </c>
      <c r="I58" s="4" t="n">
        <v>0.7627118644067796</v>
      </c>
      <c r="J58" s="4" t="n">
        <v>0.8918918918918919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0.006189574953168631</v>
      </c>
      <c r="C59" s="4" t="n">
        <v>0.7058683037757874</v>
      </c>
      <c r="D59" s="4" t="n">
        <v>0.5321550369262695</v>
      </c>
      <c r="E59" s="3" t="n">
        <v>1</v>
      </c>
      <c r="F59" s="4" t="n">
        <v>0.7288135593220338</v>
      </c>
      <c r="G59" s="4" t="n">
        <v>0.8648648648648649</v>
      </c>
      <c r="H59" s="4" t="n">
        <v>0.0018</v>
      </c>
      <c r="I59" s="4" t="n">
        <v>0.7627118644067796</v>
      </c>
      <c r="J59" s="4" t="n">
        <v>0.8918918918918919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0.01131695602089167</v>
      </c>
      <c r="C60" s="4" t="n">
        <v>0.7113942503929138</v>
      </c>
      <c r="D60" s="4" t="n">
        <v>0.5359005331993103</v>
      </c>
      <c r="E60" s="3" t="n">
        <v>1</v>
      </c>
      <c r="F60" s="4" t="n">
        <v>0.7288135593220338</v>
      </c>
      <c r="G60" s="4" t="n">
        <v>0.8648648648648649</v>
      </c>
      <c r="H60" s="4" t="n">
        <v>0.00108</v>
      </c>
      <c r="I60" s="4" t="n">
        <v>0.7627118644067796</v>
      </c>
      <c r="J60" s="4" t="n">
        <v>0.8918918918918919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0.007898427546024323</v>
      </c>
      <c r="C61" s="4" t="n">
        <v>0.7163485288619995</v>
      </c>
      <c r="D61" s="4" t="n">
        <v>0.5395131707191467</v>
      </c>
      <c r="E61" s="3" t="n">
        <v>1</v>
      </c>
      <c r="F61" s="4" t="n">
        <v>0.7288135593220338</v>
      </c>
      <c r="G61" s="4" t="n">
        <v>0.8648648648648649</v>
      </c>
      <c r="H61" s="4" t="n">
        <v>0.00108</v>
      </c>
      <c r="I61" s="4" t="n">
        <v>0.7627118644067796</v>
      </c>
      <c r="J61" s="4" t="n">
        <v>0.8918918918918919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0.006936740595847368</v>
      </c>
      <c r="C62" s="4" t="n">
        <v>0.72064208984375</v>
      </c>
      <c r="D62" s="4" t="n">
        <v>0.5427873730659485</v>
      </c>
      <c r="E62" s="3" t="n">
        <v>1</v>
      </c>
      <c r="F62" s="4" t="n">
        <v>0.7288135593220338</v>
      </c>
      <c r="G62" s="4" t="n">
        <v>0.8648648648648649</v>
      </c>
      <c r="H62" s="4" t="n">
        <v>0.00108</v>
      </c>
      <c r="I62" s="4" t="n">
        <v>0.7627118644067796</v>
      </c>
      <c r="J62" s="4" t="n">
        <v>0.8918918918918919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0.02244871482253075</v>
      </c>
      <c r="C63" s="4" t="n">
        <v>0.7228613495826721</v>
      </c>
      <c r="D63" s="4" t="n">
        <v>0.544918417930603</v>
      </c>
      <c r="E63" s="3" t="n">
        <v>1</v>
      </c>
      <c r="F63" s="4" t="n">
        <v>0.7288135593220338</v>
      </c>
      <c r="G63" s="4" t="n">
        <v>0.8648648648648649</v>
      </c>
      <c r="H63" s="4" t="n">
        <v>0.00108</v>
      </c>
      <c r="I63" s="4" t="n">
        <v>0.7627118644067796</v>
      </c>
      <c r="J63" s="4" t="n">
        <v>0.8918918918918919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0.01041385531425476</v>
      </c>
      <c r="C64" s="4" t="n">
        <v>0.724680483341217</v>
      </c>
      <c r="D64" s="4" t="n">
        <v>0.5472151041030884</v>
      </c>
      <c r="E64" s="3" t="n">
        <v>1</v>
      </c>
      <c r="F64" s="4" t="n">
        <v>0.7288135593220338</v>
      </c>
      <c r="G64" s="4" t="n">
        <v>0.8648648648648649</v>
      </c>
      <c r="H64" s="4" t="n">
        <v>0.00108</v>
      </c>
      <c r="I64" s="4" t="n">
        <v>0.7627118644067796</v>
      </c>
      <c r="J64" s="4" t="n">
        <v>0.8918918918918919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0.007509238552302122</v>
      </c>
      <c r="C65" s="4" t="n">
        <v>0.7260493636131287</v>
      </c>
      <c r="D65" s="4" t="n">
        <v>0.5492819547653198</v>
      </c>
      <c r="E65" s="3" t="n">
        <v>1</v>
      </c>
      <c r="F65" s="4" t="n">
        <v>0.7288135593220338</v>
      </c>
      <c r="G65" s="4" t="n">
        <v>0.8648648648648649</v>
      </c>
      <c r="H65" s="4" t="n">
        <v>0.00108</v>
      </c>
      <c r="I65" s="4" t="n">
        <v>0.7627118644067796</v>
      </c>
      <c r="J65" s="4" t="n">
        <v>0.8918918918918919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0.01376148220151663</v>
      </c>
      <c r="C66" s="4" t="n">
        <v>0.7227388024330139</v>
      </c>
      <c r="D66" s="4" t="n">
        <v>0.5481886863708496</v>
      </c>
      <c r="E66" s="3" t="n">
        <v>1</v>
      </c>
      <c r="F66" s="4" t="n">
        <v>0.7288135593220338</v>
      </c>
      <c r="G66" s="4" t="n">
        <v>0.8648648648648649</v>
      </c>
      <c r="H66" s="4" t="n">
        <v>0.00108</v>
      </c>
      <c r="I66" s="4" t="n">
        <v>0.7627118644067796</v>
      </c>
      <c r="J66" s="4" t="n">
        <v>0.8918918918918919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0.01375687494874001</v>
      </c>
      <c r="C67" s="4" t="n">
        <v>0.7174381613731384</v>
      </c>
      <c r="D67" s="4" t="n">
        <v>0.545454204082489</v>
      </c>
      <c r="E67" s="3" t="n">
        <v>1</v>
      </c>
      <c r="F67" s="4" t="n">
        <v>0.7288135593220338</v>
      </c>
      <c r="G67" s="4" t="n">
        <v>0.8648648648648649</v>
      </c>
      <c r="H67" s="4" t="n">
        <v>0.00108</v>
      </c>
      <c r="I67" s="4" t="n">
        <v>0.7627118644067796</v>
      </c>
      <c r="J67" s="4" t="n">
        <v>0.8918918918918919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0.02666440047323704</v>
      </c>
      <c r="C68" s="4" t="n">
        <v>0.7091209292411804</v>
      </c>
      <c r="D68" s="4" t="n">
        <v>0.5400456190109253</v>
      </c>
      <c r="E68" s="3" t="n">
        <v>1</v>
      </c>
      <c r="F68" s="4" t="n">
        <v>0.7288135593220338</v>
      </c>
      <c r="G68" s="4" t="n">
        <v>0.8648648648648649</v>
      </c>
      <c r="H68" s="4" t="n">
        <v>0.00108</v>
      </c>
      <c r="I68" s="4" t="n">
        <v>0.7627118644067796</v>
      </c>
      <c r="J68" s="4" t="n">
        <v>0.8918918918918919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0.02059963345527649</v>
      </c>
      <c r="C69" s="4" t="n">
        <v>0.6994673609733582</v>
      </c>
      <c r="D69" s="4" t="n">
        <v>0.5334076881408691</v>
      </c>
      <c r="E69" s="3" t="n">
        <v>1</v>
      </c>
      <c r="F69" s="4" t="n">
        <v>0.7288135593220338</v>
      </c>
      <c r="G69" s="4" t="n">
        <v>0.8648648648648649</v>
      </c>
      <c r="H69" s="4" t="n">
        <v>0.00108</v>
      </c>
      <c r="I69" s="4" t="n">
        <v>0.7627118644067796</v>
      </c>
      <c r="J69" s="4" t="n">
        <v>0.8918918918918919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0.005725634749978781</v>
      </c>
      <c r="C70" s="4" t="n">
        <v>0.690968930721283</v>
      </c>
      <c r="D70" s="4" t="n">
        <v>0.5276116132736206</v>
      </c>
      <c r="E70" s="3" t="n">
        <v>1</v>
      </c>
      <c r="F70" s="4" t="n">
        <v>0.7288135593220338</v>
      </c>
      <c r="G70" s="4" t="n">
        <v>0.8648648648648649</v>
      </c>
      <c r="H70" s="4" t="n">
        <v>0.00108</v>
      </c>
      <c r="I70" s="4" t="n">
        <v>0.7627118644067796</v>
      </c>
      <c r="J70" s="4" t="n">
        <v>0.8918918918918919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0.006058234721422195</v>
      </c>
      <c r="C71" s="4" t="n">
        <v>0.6868200898170471</v>
      </c>
      <c r="D71" s="4" t="n">
        <v>0.524778425693512</v>
      </c>
      <c r="E71" s="3" t="n">
        <v>1</v>
      </c>
      <c r="F71" s="4" t="n">
        <v>0.7457627118644068</v>
      </c>
      <c r="G71" s="4" t="n">
        <v>0.8648648648648649</v>
      </c>
      <c r="H71" s="4" t="n">
        <v>0.000648</v>
      </c>
      <c r="I71" s="4" t="n">
        <v>0.7627118644067796</v>
      </c>
      <c r="J71" s="4" t="n">
        <v>0.8918918918918919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0.008892824873328209</v>
      </c>
      <c r="C72" s="4" t="n">
        <v>0.6825219392776489</v>
      </c>
      <c r="D72" s="4" t="n">
        <v>0.5217545032501221</v>
      </c>
      <c r="E72" s="3" t="n">
        <v>1</v>
      </c>
      <c r="F72" s="4" t="n">
        <v>0.7457627118644068</v>
      </c>
      <c r="G72" s="4" t="n">
        <v>0.8648648648648649</v>
      </c>
      <c r="H72" s="4" t="n">
        <v>0.000648</v>
      </c>
      <c r="I72" s="4" t="n">
        <v>0.7627118644067796</v>
      </c>
      <c r="J72" s="4" t="n">
        <v>0.8918918918918919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0.005154729355126619</v>
      </c>
      <c r="C73" s="4" t="n">
        <v>0.6787427663803101</v>
      </c>
      <c r="D73" s="4" t="n">
        <v>0.5192244052886963</v>
      </c>
      <c r="E73" s="3" t="n">
        <v>1</v>
      </c>
      <c r="F73" s="4" t="n">
        <v>0.7457627118644068</v>
      </c>
      <c r="G73" s="4" t="n">
        <v>0.8648648648648649</v>
      </c>
      <c r="H73" s="4" t="n">
        <v>0.000648</v>
      </c>
      <c r="I73" s="4" t="n">
        <v>0.7627118644067796</v>
      </c>
      <c r="J73" s="4" t="n">
        <v>0.8918918918918919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0.02222589775919914</v>
      </c>
      <c r="C74" s="4" t="n">
        <v>0.6753084659576416</v>
      </c>
      <c r="D74" s="4" t="n">
        <v>0.5166967511177063</v>
      </c>
      <c r="E74" s="3" t="n">
        <v>1</v>
      </c>
      <c r="F74" s="4" t="n">
        <v>0.7457627118644068</v>
      </c>
      <c r="G74" s="4" t="n">
        <v>0.8648648648648649</v>
      </c>
      <c r="H74" s="4" t="n">
        <v>0.000648</v>
      </c>
      <c r="I74" s="4" t="n">
        <v>0.7627118644067796</v>
      </c>
      <c r="J74" s="4" t="n">
        <v>0.8918918918918919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0.01015236601233482</v>
      </c>
      <c r="C75" s="4" t="n">
        <v>0.6728967428207397</v>
      </c>
      <c r="D75" s="4" t="n">
        <v>0.5151283144950867</v>
      </c>
      <c r="E75" s="3" t="n">
        <v>1</v>
      </c>
      <c r="F75" s="4" t="n">
        <v>0.7457627118644068</v>
      </c>
      <c r="G75" s="4" t="n">
        <v>0.8648648648648649</v>
      </c>
      <c r="H75" s="4" t="n">
        <v>0.000648</v>
      </c>
      <c r="I75" s="4" t="n">
        <v>0.7627118644067796</v>
      </c>
      <c r="J75" s="4" t="n">
        <v>0.8918918918918919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0.01722695678472519</v>
      </c>
      <c r="C76" s="4" t="n">
        <v>0.6706457734107971</v>
      </c>
      <c r="D76" s="4" t="n">
        <v>0.5136584639549255</v>
      </c>
      <c r="E76" s="3" t="n">
        <v>1</v>
      </c>
      <c r="F76" s="4" t="n">
        <v>0.7457627118644068</v>
      </c>
      <c r="G76" s="4" t="n">
        <v>0.8648648648648649</v>
      </c>
      <c r="H76" s="4" t="n">
        <v>0.000648</v>
      </c>
      <c r="I76" s="4" t="n">
        <v>0.7627118644067796</v>
      </c>
      <c r="J76" s="4" t="n">
        <v>0.8918918918918919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0.008875640109181404</v>
      </c>
      <c r="C77" s="4" t="n">
        <v>0.668714165687561</v>
      </c>
      <c r="D77" s="4" t="n">
        <v>0.5124562978744507</v>
      </c>
      <c r="E77" s="3" t="n">
        <v>1</v>
      </c>
      <c r="F77" s="4" t="n">
        <v>0.7457627118644068</v>
      </c>
      <c r="G77" s="4" t="n">
        <v>0.8648648648648649</v>
      </c>
      <c r="H77" s="4" t="n">
        <v>0.000648</v>
      </c>
      <c r="I77" s="4" t="n">
        <v>0.7627118644067796</v>
      </c>
      <c r="J77" s="4" t="n">
        <v>0.8918918918918919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0.01542635634541512</v>
      </c>
      <c r="C78" s="4" t="n">
        <v>0.6668100357055664</v>
      </c>
      <c r="D78" s="4" t="n">
        <v>0.5114526152610779</v>
      </c>
      <c r="E78" s="3" t="n">
        <v>1</v>
      </c>
      <c r="F78" s="4" t="n">
        <v>0.7457627118644068</v>
      </c>
      <c r="G78" s="4" t="n">
        <v>0.8648648648648649</v>
      </c>
      <c r="H78" s="4" t="n">
        <v>0.000648</v>
      </c>
      <c r="I78" s="4" t="n">
        <v>0.7627118644067796</v>
      </c>
      <c r="J78" s="4" t="n">
        <v>0.8918918918918919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0.005201308522373438</v>
      </c>
      <c r="C79" s="4" t="n">
        <v>0.6651936173439026</v>
      </c>
      <c r="D79" s="4" t="n">
        <v>0.5106828808784485</v>
      </c>
      <c r="E79" s="3" t="n">
        <v>1</v>
      </c>
      <c r="F79" s="4" t="n">
        <v>0.7457627118644068</v>
      </c>
      <c r="G79" s="4" t="n">
        <v>0.8648648648648649</v>
      </c>
      <c r="H79" s="4" t="n">
        <v>0.000648</v>
      </c>
      <c r="I79" s="4" t="n">
        <v>0.7627118644067796</v>
      </c>
      <c r="J79" s="4" t="n">
        <v>0.8918918918918919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0.00831063836812973</v>
      </c>
      <c r="C80" s="4" t="n">
        <v>0.6638073325157166</v>
      </c>
      <c r="D80" s="4" t="n">
        <v>0.5100610256195068</v>
      </c>
      <c r="E80" s="3" t="n">
        <v>1</v>
      </c>
      <c r="F80" s="4" t="n">
        <v>0.7457627118644068</v>
      </c>
      <c r="G80" s="4" t="n">
        <v>0.8648648648648649</v>
      </c>
      <c r="H80" s="4" t="n">
        <v>0.000648</v>
      </c>
      <c r="I80" s="4" t="n">
        <v>0.7627118644067796</v>
      </c>
      <c r="J80" s="4" t="n">
        <v>0.8918918918918919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0.009673445485532284</v>
      </c>
      <c r="C81" s="4" t="n">
        <v>0.6625456809997559</v>
      </c>
      <c r="D81" s="4" t="n">
        <v>0.5095229148864746</v>
      </c>
      <c r="E81" s="3" t="n">
        <v>1</v>
      </c>
      <c r="F81" s="4" t="n">
        <v>0.7457627118644068</v>
      </c>
      <c r="G81" s="4" t="n">
        <v>0.8648648648648649</v>
      </c>
      <c r="H81" s="4" t="n">
        <v>0.000648</v>
      </c>
      <c r="I81" s="4" t="n">
        <v>0.7627118644067796</v>
      </c>
      <c r="J81" s="4" t="n">
        <v>0.8918918918918919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0.01406712085008621</v>
      </c>
      <c r="C82" s="4" t="n">
        <v>0.6623098254203796</v>
      </c>
      <c r="D82" s="4" t="n">
        <v>0.5095133781433105</v>
      </c>
      <c r="E82" s="3" t="n">
        <v>1</v>
      </c>
      <c r="F82" s="4" t="n">
        <v>0.7457627118644068</v>
      </c>
      <c r="G82" s="4" t="n">
        <v>0.8648648648648649</v>
      </c>
      <c r="H82" s="4" t="n">
        <v>0.0003888</v>
      </c>
      <c r="I82" s="4" t="n">
        <v>0.7627118644067796</v>
      </c>
      <c r="J82" s="4" t="n">
        <v>0.8918918918918919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0.02176757901906967</v>
      </c>
      <c r="C83" s="4" t="n">
        <v>0.6619062423706055</v>
      </c>
      <c r="D83" s="4" t="n">
        <v>0.5094385147094727</v>
      </c>
      <c r="E83" s="3" t="n">
        <v>1</v>
      </c>
      <c r="F83" s="4" t="n">
        <v>0.7457627118644068</v>
      </c>
      <c r="G83" s="4" t="n">
        <v>0.8648648648648649</v>
      </c>
      <c r="H83" s="4" t="n">
        <v>0.0003888</v>
      </c>
      <c r="I83" s="4" t="n">
        <v>0.7627118644067796</v>
      </c>
      <c r="J83" s="4" t="n">
        <v>0.8918918918918919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0.01457510609179735</v>
      </c>
      <c r="C84" s="4" t="n">
        <v>0.6615152955055237</v>
      </c>
      <c r="D84" s="4" t="n">
        <v>0.5094012022018433</v>
      </c>
      <c r="E84" s="3" t="n">
        <v>1</v>
      </c>
      <c r="F84" s="4" t="n">
        <v>0.7457627118644068</v>
      </c>
      <c r="G84" s="4" t="n">
        <v>0.8648648648648649</v>
      </c>
      <c r="H84" s="4" t="n">
        <v>0.0003888</v>
      </c>
      <c r="I84" s="4" t="n">
        <v>0.7627118644067796</v>
      </c>
      <c r="J84" s="4" t="n">
        <v>0.8918918918918919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0.007461991161108017</v>
      </c>
      <c r="C85" s="4" t="n">
        <v>0.6611377000808716</v>
      </c>
      <c r="D85" s="4" t="n">
        <v>0.5093919634819031</v>
      </c>
      <c r="E85" s="3" t="n">
        <v>1</v>
      </c>
      <c r="F85" s="4" t="n">
        <v>0.7457627118644068</v>
      </c>
      <c r="G85" s="4" t="n">
        <v>0.8648648648648649</v>
      </c>
      <c r="H85" s="4" t="n">
        <v>0.0003888</v>
      </c>
      <c r="I85" s="4" t="n">
        <v>0.7627118644067796</v>
      </c>
      <c r="J85" s="4" t="n">
        <v>0.8918918918918919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0.006153338123112917</v>
      </c>
      <c r="C86" s="4" t="n">
        <v>0.6608278751373291</v>
      </c>
      <c r="D86" s="4" t="n">
        <v>0.5094392895698547</v>
      </c>
      <c r="E86" s="3" t="n">
        <v>1</v>
      </c>
      <c r="F86" s="4" t="n">
        <v>0.7457627118644068</v>
      </c>
      <c r="G86" s="4" t="n">
        <v>0.8648648648648649</v>
      </c>
      <c r="H86" s="4" t="n">
        <v>0.0003888</v>
      </c>
      <c r="I86" s="4" t="n">
        <v>0.7627118644067796</v>
      </c>
      <c r="J86" s="4" t="n">
        <v>0.8918918918918919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0.01969075947999954</v>
      </c>
      <c r="C87" s="4" t="n">
        <v>0.6611469984054565</v>
      </c>
      <c r="D87" s="4" t="n">
        <v>0.5097649693489075</v>
      </c>
      <c r="E87" s="3" t="n">
        <v>1</v>
      </c>
      <c r="F87" s="4" t="n">
        <v>0.7457627118644068</v>
      </c>
      <c r="G87" s="4" t="n">
        <v>0.8648648648648649</v>
      </c>
      <c r="H87" s="4" t="n">
        <v>0.0003888</v>
      </c>
      <c r="I87" s="4" t="n">
        <v>0.7627118644067796</v>
      </c>
      <c r="J87" s="4" t="n">
        <v>0.8918918918918919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0.0134036336094141</v>
      </c>
      <c r="C88" s="4" t="n">
        <v>0.66201251745224</v>
      </c>
      <c r="D88" s="4" t="n">
        <v>0.5104591250419617</v>
      </c>
      <c r="E88" s="3" t="n">
        <v>1</v>
      </c>
      <c r="F88" s="4" t="n">
        <v>0.7457627118644068</v>
      </c>
      <c r="G88" s="4" t="n">
        <v>0.8648648648648649</v>
      </c>
      <c r="H88" s="4" t="n">
        <v>0.0003888</v>
      </c>
      <c r="I88" s="4" t="n">
        <v>0.7627118644067796</v>
      </c>
      <c r="J88" s="4" t="n">
        <v>0.8918918918918919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0.007454476784914732</v>
      </c>
      <c r="C89" s="4" t="n">
        <v>0.6628547310829163</v>
      </c>
      <c r="D89" s="4" t="n">
        <v>0.511162281036377</v>
      </c>
      <c r="E89" s="3" t="n">
        <v>1</v>
      </c>
      <c r="F89" s="4" t="n">
        <v>0.7457627118644068</v>
      </c>
      <c r="G89" s="4" t="n">
        <v>0.8648648648648649</v>
      </c>
      <c r="H89" s="4" t="n">
        <v>0.0003888</v>
      </c>
      <c r="I89" s="4" t="n">
        <v>0.7627118644067796</v>
      </c>
      <c r="J89" s="4" t="n">
        <v>0.8918918918918919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0.005300027783960104</v>
      </c>
      <c r="C90" s="4" t="n">
        <v>0.6637957096099854</v>
      </c>
      <c r="D90" s="4" t="n">
        <v>0.5118877291679382</v>
      </c>
      <c r="E90" s="3" t="n">
        <v>1</v>
      </c>
      <c r="F90" s="4" t="n">
        <v>0.7457627118644068</v>
      </c>
      <c r="G90" s="4" t="n">
        <v>0.8648648648648649</v>
      </c>
      <c r="H90" s="4" t="n">
        <v>0.0003888</v>
      </c>
      <c r="I90" s="4" t="n">
        <v>0.7627118644067796</v>
      </c>
      <c r="J90" s="4" t="n">
        <v>0.8918918918918919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0.01317400671541691</v>
      </c>
      <c r="C91" s="4" t="n">
        <v>0.6646844744682312</v>
      </c>
      <c r="D91" s="4" t="n">
        <v>0.5125300288200378</v>
      </c>
      <c r="E91" s="3" t="n">
        <v>1</v>
      </c>
      <c r="F91" s="4" t="n">
        <v>0.7457627118644068</v>
      </c>
      <c r="G91" s="4" t="n">
        <v>0.8648648648648649</v>
      </c>
      <c r="H91" s="4" t="n">
        <v>0.0003888</v>
      </c>
      <c r="I91" s="4" t="n">
        <v>0.7627118644067796</v>
      </c>
      <c r="J91" s="4" t="n">
        <v>0.8918918918918919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0.008854905143380165</v>
      </c>
      <c r="C92" s="4" t="n">
        <v>0.6658523082733154</v>
      </c>
      <c r="D92" s="4" t="n">
        <v>0.513295590877533</v>
      </c>
      <c r="E92" s="3" t="n">
        <v>1</v>
      </c>
      <c r="F92" s="4" t="n">
        <v>0.7457627118644068</v>
      </c>
      <c r="G92" s="4" t="n">
        <v>0.8648648648648649</v>
      </c>
      <c r="H92" s="4" t="n">
        <v>0.0003888</v>
      </c>
      <c r="I92" s="4" t="n">
        <v>0.7627118644067796</v>
      </c>
      <c r="J92" s="4" t="n">
        <v>0.8918918918918919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0.00409427797421813</v>
      </c>
      <c r="C93" s="4" t="n">
        <v>0.6665353775024414</v>
      </c>
      <c r="D93" s="4" t="n">
        <v>0.5137548446655273</v>
      </c>
      <c r="E93" s="3" t="n">
        <v>1</v>
      </c>
      <c r="F93" s="4" t="n">
        <v>0.7457627118644068</v>
      </c>
      <c r="G93" s="4" t="n">
        <v>0.8648648648648649</v>
      </c>
      <c r="H93" s="4" t="n">
        <v>0.00023328</v>
      </c>
      <c r="I93" s="4" t="n">
        <v>0.7627118644067796</v>
      </c>
      <c r="J93" s="4" t="n">
        <v>0.8918918918918919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0.004629923030734062</v>
      </c>
      <c r="C94" s="4" t="n">
        <v>0.6671313047409058</v>
      </c>
      <c r="D94" s="4" t="n">
        <v>0.5141656994819641</v>
      </c>
      <c r="E94" s="3" t="n">
        <v>1</v>
      </c>
      <c r="F94" s="4" t="n">
        <v>0.7457627118644068</v>
      </c>
      <c r="G94" s="4" t="n">
        <v>0.8648648648648649</v>
      </c>
      <c r="H94" s="4" t="n">
        <v>0.00023328</v>
      </c>
      <c r="I94" s="4" t="n">
        <v>0.7627118644067796</v>
      </c>
      <c r="J94" s="4" t="n">
        <v>0.8918918918918919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0.03530106693506241</v>
      </c>
      <c r="C95" s="4" t="n">
        <v>0.6678239107131958</v>
      </c>
      <c r="D95" s="4" t="n">
        <v>0.514617919921875</v>
      </c>
      <c r="E95" s="3" t="n">
        <v>1</v>
      </c>
      <c r="F95" s="4" t="n">
        <v>0.7457627118644068</v>
      </c>
      <c r="G95" s="4" t="n">
        <v>0.8648648648648649</v>
      </c>
      <c r="H95" s="4" t="n">
        <v>0.00023328</v>
      </c>
      <c r="I95" s="4" t="n">
        <v>0.7627118644067796</v>
      </c>
      <c r="J95" s="4" t="n">
        <v>0.8918918918918919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0.01307733077555895</v>
      </c>
      <c r="C96" s="4" t="n">
        <v>0.6681746244430542</v>
      </c>
      <c r="D96" s="4" t="n">
        <v>0.5148481726646423</v>
      </c>
      <c r="E96" s="3" t="n">
        <v>1</v>
      </c>
      <c r="F96" s="4" t="n">
        <v>0.7457627118644068</v>
      </c>
      <c r="G96" s="4" t="n">
        <v>0.8648648648648649</v>
      </c>
      <c r="H96" s="4" t="n">
        <v>0.00023328</v>
      </c>
      <c r="I96" s="4" t="n">
        <v>0.7627118644067796</v>
      </c>
      <c r="J96" s="4" t="n">
        <v>0.8918918918918919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0.007779899053275585</v>
      </c>
      <c r="C97" s="4" t="n">
        <v>0.6682190299034119</v>
      </c>
      <c r="D97" s="4" t="n">
        <v>0.5149224996566772</v>
      </c>
      <c r="E97" s="3" t="n">
        <v>1</v>
      </c>
      <c r="F97" s="4" t="n">
        <v>0.7457627118644068</v>
      </c>
      <c r="G97" s="4" t="n">
        <v>0.8648648648648649</v>
      </c>
      <c r="H97" s="4" t="n">
        <v>0.00023328</v>
      </c>
      <c r="I97" s="4" t="n">
        <v>0.7627118644067796</v>
      </c>
      <c r="J97" s="4" t="n">
        <v>0.8918918918918919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0.008776871487498283</v>
      </c>
      <c r="C98" s="4" t="n">
        <v>0.6682184338569641</v>
      </c>
      <c r="D98" s="4" t="n">
        <v>0.5150251388549805</v>
      </c>
      <c r="E98" s="3" t="n">
        <v>1</v>
      </c>
      <c r="F98" s="4" t="n">
        <v>0.7457627118644068</v>
      </c>
      <c r="G98" s="4" t="n">
        <v>0.8648648648648649</v>
      </c>
      <c r="H98" s="4" t="n">
        <v>0.00023328</v>
      </c>
      <c r="I98" s="4" t="n">
        <v>0.7627118644067796</v>
      </c>
      <c r="J98" s="4" t="n">
        <v>0.8918918918918919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0.008537400513887405</v>
      </c>
      <c r="C99" s="4" t="n">
        <v>0.6684038043022156</v>
      </c>
      <c r="D99" s="4" t="n">
        <v>0.5152275562286377</v>
      </c>
      <c r="E99" s="3" t="n">
        <v>1</v>
      </c>
      <c r="F99" s="4" t="n">
        <v>0.7457627118644068</v>
      </c>
      <c r="G99" s="4" t="n">
        <v>0.8648648648648649</v>
      </c>
      <c r="H99" s="4" t="n">
        <v>0.00023328</v>
      </c>
      <c r="I99" s="4" t="n">
        <v>0.7627118644067796</v>
      </c>
      <c r="J99" s="4" t="n">
        <v>0.8918918918918919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0.01491402648389339</v>
      </c>
      <c r="C100" s="4" t="n">
        <v>0.6684179902076721</v>
      </c>
      <c r="D100" s="4" t="n">
        <v>0.5153261423110962</v>
      </c>
      <c r="E100" s="3" t="n">
        <v>1</v>
      </c>
      <c r="F100" s="4" t="n">
        <v>0.7457627118644068</v>
      </c>
      <c r="G100" s="4" t="n">
        <v>0.8648648648648649</v>
      </c>
      <c r="H100" s="4" t="n">
        <v>0.00023328</v>
      </c>
      <c r="I100" s="4" t="n">
        <v>0.7627118644067796</v>
      </c>
      <c r="J100" s="4" t="n">
        <v>0.8918918918918919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0.009746021591126919</v>
      </c>
      <c r="C101" s="4" t="n">
        <v>0.6683520078659058</v>
      </c>
      <c r="D101" s="4" t="n">
        <v>0.5154126286506653</v>
      </c>
      <c r="E101" s="3" t="n">
        <v>1</v>
      </c>
      <c r="F101" s="4" t="n">
        <v>0.7457627118644068</v>
      </c>
      <c r="G101" s="4" t="n">
        <v>0.8648648648648649</v>
      </c>
      <c r="H101" s="4" t="n">
        <v>0.00023328</v>
      </c>
      <c r="I101" s="4" t="n">
        <v>0.7627118644067796</v>
      </c>
      <c r="J101" s="4" t="n">
        <v>0.8918918918918919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0.007979691959917545</v>
      </c>
      <c r="C102" s="4" t="n">
        <v>0.6684563755989075</v>
      </c>
      <c r="D102" s="4" t="n">
        <v>0.5155462026596069</v>
      </c>
      <c r="E102" s="3" t="n">
        <v>1</v>
      </c>
      <c r="F102" s="4" t="n">
        <v>0.7457627118644068</v>
      </c>
      <c r="G102" s="4" t="n">
        <v>0.8648648648648649</v>
      </c>
      <c r="H102" s="4" t="n">
        <v>0.00023328</v>
      </c>
      <c r="I102" s="4" t="n">
        <v>0.7627118644067796</v>
      </c>
      <c r="J102" s="4" t="n">
        <v>0.8918918918918919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0.008357960730791092</v>
      </c>
      <c r="C103" s="4" t="n">
        <v>0.6683589220046997</v>
      </c>
      <c r="D103" s="4" t="n">
        <v>0.5155695080757141</v>
      </c>
      <c r="E103" s="3" t="n">
        <v>1</v>
      </c>
      <c r="F103" s="4" t="n">
        <v>0.7457627118644068</v>
      </c>
      <c r="G103" s="4" t="n">
        <v>0.8648648648648649</v>
      </c>
      <c r="H103" s="4" t="n">
        <v>0.00023328</v>
      </c>
      <c r="I103" s="4" t="n">
        <v>0.7627118644067796</v>
      </c>
      <c r="J103" s="4" t="n">
        <v>0.8918918918918919</v>
      </c>
      <c r="K103" s="3" t="n">
        <v>25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0.02021104097366333</v>
      </c>
      <c r="C104" s="4" t="n">
        <v>0.6684893369674683</v>
      </c>
      <c r="D104" s="4" t="n">
        <v>0.5156348943710327</v>
      </c>
      <c r="E104" s="3" t="n">
        <v>1</v>
      </c>
      <c r="F104" s="4" t="n">
        <v>0.7457627118644068</v>
      </c>
      <c r="G104" s="4" t="n">
        <v>0.8648648648648649</v>
      </c>
      <c r="H104" s="4" t="n">
        <v>0.000139968</v>
      </c>
      <c r="I104" s="4" t="n">
        <v>0.7627118644067796</v>
      </c>
      <c r="J104" s="4" t="n">
        <v>0.8918918918918919</v>
      </c>
      <c r="K104" s="3" t="n">
        <v>25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0.004018417093902826</v>
      </c>
      <c r="C105" s="4" t="n">
        <v>0.6686239838600159</v>
      </c>
      <c r="D105" s="4" t="n">
        <v>0.5157033205032349</v>
      </c>
      <c r="E105" s="3" t="n">
        <v>1</v>
      </c>
      <c r="F105" s="4" t="n">
        <v>0.7457627118644068</v>
      </c>
      <c r="G105" s="4" t="n">
        <v>0.8648648648648649</v>
      </c>
      <c r="H105" s="4" t="n">
        <v>0.000139968</v>
      </c>
      <c r="I105" s="4" t="n">
        <v>0.7627118644067796</v>
      </c>
      <c r="J105" s="4" t="n">
        <v>0.8918918918918919</v>
      </c>
      <c r="K105" s="3" t="n">
        <v>25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0.002302014036104083</v>
      </c>
      <c r="C106" s="4" t="n">
        <v>0.6687955856323242</v>
      </c>
      <c r="D106" s="4" t="n">
        <v>0.5158113837242126</v>
      </c>
      <c r="E106" s="3" t="n">
        <v>1</v>
      </c>
      <c r="F106" s="4" t="n">
        <v>0.7457627118644068</v>
      </c>
      <c r="G106" s="4" t="n">
        <v>0.8648648648648649</v>
      </c>
      <c r="H106" s="4" t="n">
        <v>0.000139968</v>
      </c>
      <c r="I106" s="4" t="n">
        <v>0.7627118644067796</v>
      </c>
      <c r="J106" s="4" t="n">
        <v>0.8918918918918919</v>
      </c>
      <c r="K106" s="3" t="n">
        <v>25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0.002539126435294747</v>
      </c>
      <c r="C107" s="4" t="n">
        <v>0.668979823589325</v>
      </c>
      <c r="D107" s="4" t="n">
        <v>0.5159353017807007</v>
      </c>
      <c r="E107" s="3" t="n">
        <v>1</v>
      </c>
      <c r="F107" s="4" t="n">
        <v>0.7457627118644068</v>
      </c>
      <c r="G107" s="4" t="n">
        <v>0.8648648648648649</v>
      </c>
      <c r="H107" s="4" t="n">
        <v>0.000139968</v>
      </c>
      <c r="I107" s="4" t="n">
        <v>0.7627118644067796</v>
      </c>
      <c r="J107" s="4" t="n">
        <v>0.8918918918918919</v>
      </c>
      <c r="K107" s="3" t="n">
        <v>25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0.005483691114932299</v>
      </c>
      <c r="C108" s="4" t="n">
        <v>0.6692004203796387</v>
      </c>
      <c r="D108" s="4" t="n">
        <v>0.5160799622535706</v>
      </c>
      <c r="E108" s="3" t="n">
        <v>1</v>
      </c>
      <c r="F108" s="4" t="n">
        <v>0.7457627118644068</v>
      </c>
      <c r="G108" s="4" t="n">
        <v>0.8648648648648649</v>
      </c>
      <c r="H108" s="4" t="n">
        <v>0.000139968</v>
      </c>
      <c r="I108" s="4" t="n">
        <v>0.7627118644067796</v>
      </c>
      <c r="J108" s="4" t="n">
        <v>0.8918918918918919</v>
      </c>
      <c r="K108" s="3" t="n">
        <v>25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0.01197156123816967</v>
      </c>
      <c r="C109" s="4" t="n">
        <v>0.6694331765174866</v>
      </c>
      <c r="D109" s="4" t="n">
        <v>0.5162379145622253</v>
      </c>
      <c r="E109" s="3" t="n">
        <v>1</v>
      </c>
      <c r="F109" s="4" t="n">
        <v>0.7457627118644068</v>
      </c>
      <c r="G109" s="4" t="n">
        <v>0.8648648648648649</v>
      </c>
      <c r="H109" s="4" t="n">
        <v>0.000139968</v>
      </c>
      <c r="I109" s="4" t="n">
        <v>0.7627118644067796</v>
      </c>
      <c r="J109" s="4" t="n">
        <v>0.8918918918918919</v>
      </c>
      <c r="K109" s="3" t="n">
        <v>25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0.01311803422868252</v>
      </c>
      <c r="C110" s="4" t="n">
        <v>0.6693801879882812</v>
      </c>
      <c r="D110" s="4" t="n">
        <v>0.5162171721458435</v>
      </c>
      <c r="E110" s="3" t="n">
        <v>1</v>
      </c>
      <c r="F110" s="4" t="n">
        <v>0.7457627118644068</v>
      </c>
      <c r="G110" s="4" t="n">
        <v>0.8648648648648649</v>
      </c>
      <c r="H110" s="4" t="n">
        <v>0.000139968</v>
      </c>
      <c r="I110" s="4" t="n">
        <v>0.7627118644067796</v>
      </c>
      <c r="J110" s="4" t="n">
        <v>0.8918918918918919</v>
      </c>
      <c r="K110" s="3" t="n">
        <v>25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0.007754902821034193</v>
      </c>
      <c r="C111" s="4" t="n">
        <v>0.6693718433380127</v>
      </c>
      <c r="D111" s="4" t="n">
        <v>0.5162060856819153</v>
      </c>
      <c r="E111" s="3" t="n">
        <v>1</v>
      </c>
      <c r="F111" s="4" t="n">
        <v>0.7457627118644068</v>
      </c>
      <c r="G111" s="4" t="n">
        <v>0.8648648648648649</v>
      </c>
      <c r="H111" s="4" t="n">
        <v>0.000139968</v>
      </c>
      <c r="I111" s="4" t="n">
        <v>0.7627118644067796</v>
      </c>
      <c r="J111" s="4" t="n">
        <v>0.8918918918918919</v>
      </c>
      <c r="K111" s="3" t="n">
        <v>25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0.02460974641144276</v>
      </c>
      <c r="C112" s="4" t="n">
        <v>0.6692215204238892</v>
      </c>
      <c r="D112" s="4" t="n">
        <v>0.5160385370254517</v>
      </c>
      <c r="E112" s="3" t="n">
        <v>1</v>
      </c>
      <c r="F112" s="4" t="n">
        <v>0.7457627118644068</v>
      </c>
      <c r="G112" s="4" t="n">
        <v>0.8648648648648649</v>
      </c>
      <c r="H112" s="4" t="n">
        <v>0.000139968</v>
      </c>
      <c r="I112" s="4" t="n">
        <v>0.7627118644067796</v>
      </c>
      <c r="J112" s="4" t="n">
        <v>0.8918918918918919</v>
      </c>
      <c r="K112" s="3" t="n">
        <v>25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0.003699265653267503</v>
      </c>
      <c r="C113" s="4" t="n">
        <v>0.6690843105316162</v>
      </c>
      <c r="D113" s="4" t="n">
        <v>0.5158973932266235</v>
      </c>
      <c r="E113" s="3" t="n">
        <v>1</v>
      </c>
      <c r="F113" s="4" t="n">
        <v>0.7457627118644068</v>
      </c>
      <c r="G113" s="4" t="n">
        <v>0.8648648648648649</v>
      </c>
      <c r="H113" s="4" t="n">
        <v>0.000139968</v>
      </c>
      <c r="I113" s="4" t="n">
        <v>0.7627118644067796</v>
      </c>
      <c r="J113" s="4" t="n">
        <v>0.8918918918918919</v>
      </c>
      <c r="K113" s="3" t="n">
        <v>25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0.004359155427664518</v>
      </c>
      <c r="C114" s="4" t="n">
        <v>0.6690185070037842</v>
      </c>
      <c r="D114" s="4" t="n">
        <v>0.5158089399337769</v>
      </c>
      <c r="E114" s="3" t="n">
        <v>1</v>
      </c>
      <c r="F114" s="4" t="n">
        <v>0.7457627118644068</v>
      </c>
      <c r="G114" s="4" t="n">
        <v>0.8648648648648649</v>
      </c>
      <c r="H114" s="4" t="n">
        <v>0.000139968</v>
      </c>
      <c r="I114" s="4" t="n">
        <v>0.7627118644067796</v>
      </c>
      <c r="J114" s="4" t="n">
        <v>0.8918918918918919</v>
      </c>
      <c r="K114" s="3" t="n">
        <v>25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0.008093065582215786</v>
      </c>
      <c r="C115" s="4" t="n">
        <v>0.6689855456352234</v>
      </c>
      <c r="D115" s="4" t="n">
        <v>0.5157579779624939</v>
      </c>
      <c r="E115" s="3" t="n">
        <v>1</v>
      </c>
      <c r="F115" s="4" t="n">
        <v>0.7457627118644068</v>
      </c>
      <c r="G115" s="4" t="n">
        <v>0.8648648648648649</v>
      </c>
      <c r="H115" s="4" t="n">
        <v>8.398079999999999e-05</v>
      </c>
      <c r="I115" s="4" t="n">
        <v>0.7627118644067796</v>
      </c>
      <c r="J115" s="4" t="n">
        <v>0.8918918918918919</v>
      </c>
      <c r="K115" s="3" t="n">
        <v>25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0.006785208359360695</v>
      </c>
      <c r="C116" s="4" t="n">
        <v>0.6689512729644775</v>
      </c>
      <c r="D116" s="4" t="n">
        <v>0.5157123208045959</v>
      </c>
      <c r="E116" s="3" t="n">
        <v>1</v>
      </c>
      <c r="F116" s="4" t="n">
        <v>0.7457627118644068</v>
      </c>
      <c r="G116" s="4" t="n">
        <v>0.8648648648648649</v>
      </c>
      <c r="H116" s="4" t="n">
        <v>8.398079999999999e-05</v>
      </c>
      <c r="I116" s="4" t="n">
        <v>0.7627118644067796</v>
      </c>
      <c r="J116" s="4" t="n">
        <v>0.8918918918918919</v>
      </c>
      <c r="K116" s="3" t="n">
        <v>25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0.004840146750211716</v>
      </c>
      <c r="C117" s="4" t="n">
        <v>0.6689486503601074</v>
      </c>
      <c r="D117" s="4" t="n">
        <v>0.5156895518302917</v>
      </c>
      <c r="E117" s="3" t="n">
        <v>1</v>
      </c>
      <c r="F117" s="4" t="n">
        <v>0.7457627118644068</v>
      </c>
      <c r="G117" s="4" t="n">
        <v>0.8648648648648649</v>
      </c>
      <c r="H117" s="4" t="n">
        <v>8.398079999999999e-05</v>
      </c>
      <c r="I117" s="4" t="n">
        <v>0.7627118644067796</v>
      </c>
      <c r="J117" s="4" t="n">
        <v>0.8918918918918919</v>
      </c>
      <c r="K117" s="3" t="n">
        <v>25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0.01285610813647509</v>
      </c>
      <c r="C118" s="4" t="n">
        <v>0.6688408255577087</v>
      </c>
      <c r="D118" s="4" t="n">
        <v>0.5156166553497314</v>
      </c>
      <c r="E118" s="3" t="n">
        <v>1</v>
      </c>
      <c r="F118" s="4" t="n">
        <v>0.7457627118644068</v>
      </c>
      <c r="G118" s="4" t="n">
        <v>0.8648648648648649</v>
      </c>
      <c r="H118" s="4" t="n">
        <v>8.398079999999999e-05</v>
      </c>
      <c r="I118" s="4" t="n">
        <v>0.7627118644067796</v>
      </c>
      <c r="J118" s="4" t="n">
        <v>0.8918918918918919</v>
      </c>
      <c r="K118" s="3" t="n">
        <v>25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0.01402086671441793</v>
      </c>
      <c r="C119" s="4" t="n">
        <v>0.668800413608551</v>
      </c>
      <c r="D119" s="4" t="n">
        <v>0.5155829787254333</v>
      </c>
      <c r="E119" s="3" t="n">
        <v>1</v>
      </c>
      <c r="F119" s="4" t="n">
        <v>0.7457627118644068</v>
      </c>
      <c r="G119" s="4" t="n">
        <v>0.8648648648648649</v>
      </c>
      <c r="H119" s="4" t="n">
        <v>8.398079999999999e-05</v>
      </c>
      <c r="I119" s="4" t="n">
        <v>0.7627118644067796</v>
      </c>
      <c r="J119" s="4" t="n">
        <v>0.8918918918918919</v>
      </c>
      <c r="K119" s="3" t="n">
        <v>25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0.008981821127235889</v>
      </c>
      <c r="C120" s="4" t="n">
        <v>0.6687745451927185</v>
      </c>
      <c r="D120" s="4" t="n">
        <v>0.515539824962616</v>
      </c>
      <c r="E120" s="3" t="n">
        <v>1</v>
      </c>
      <c r="F120" s="4" t="n">
        <v>0.7457627118644068</v>
      </c>
      <c r="G120" s="4" t="n">
        <v>0.8648648648648649</v>
      </c>
      <c r="H120" s="4" t="n">
        <v>8.398079999999999e-05</v>
      </c>
      <c r="I120" s="4" t="n">
        <v>0.7627118644067796</v>
      </c>
      <c r="J120" s="4" t="n">
        <v>0.8918918918918919</v>
      </c>
      <c r="K120" s="3" t="n">
        <v>25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0.01621268875896931</v>
      </c>
      <c r="C121" s="4" t="n">
        <v>0.6688761711120605</v>
      </c>
      <c r="D121" s="4" t="n">
        <v>0.5155937671661377</v>
      </c>
      <c r="E121" s="3" t="n">
        <v>1</v>
      </c>
      <c r="F121" s="4" t="n">
        <v>0.7457627118644068</v>
      </c>
      <c r="G121" s="4" t="n">
        <v>0.8648648648648649</v>
      </c>
      <c r="H121" s="4" t="n">
        <v>8.398079999999999e-05</v>
      </c>
      <c r="I121" s="4" t="n">
        <v>0.7627118644067796</v>
      </c>
      <c r="J121" s="4" t="n">
        <v>0.8918918918918919</v>
      </c>
      <c r="K121" s="3" t="n">
        <v>25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0.008238442242145538</v>
      </c>
      <c r="C122" s="4" t="n">
        <v>0.6689944267272949</v>
      </c>
      <c r="D122" s="4" t="n">
        <v>0.5156669616699219</v>
      </c>
      <c r="E122" s="3" t="n">
        <v>1</v>
      </c>
      <c r="F122" s="4" t="n">
        <v>0.7457627118644068</v>
      </c>
      <c r="G122" s="4" t="n">
        <v>0.8648648648648649</v>
      </c>
      <c r="H122" s="4" t="n">
        <v>8.398079999999999e-05</v>
      </c>
      <c r="I122" s="4" t="n">
        <v>0.7627118644067796</v>
      </c>
      <c r="J122" s="4" t="n">
        <v>0.8918918918918919</v>
      </c>
      <c r="K122" s="3" t="n">
        <v>25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0.004440332762897015</v>
      </c>
      <c r="C123" s="4" t="n">
        <v>0.6691109538078308</v>
      </c>
      <c r="D123" s="4" t="n">
        <v>0.5157445669174194</v>
      </c>
      <c r="E123" s="3" t="n">
        <v>1</v>
      </c>
      <c r="F123" s="4" t="n">
        <v>0.7457627118644068</v>
      </c>
      <c r="G123" s="4" t="n">
        <v>0.8648648648648649</v>
      </c>
      <c r="H123" s="4" t="n">
        <v>8.398079999999999e-05</v>
      </c>
      <c r="I123" s="4" t="n">
        <v>0.7627118644067796</v>
      </c>
      <c r="J123" s="4" t="n">
        <v>0.8918918918918919</v>
      </c>
      <c r="K123" s="3" t="n">
        <v>25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0.004020859487354755</v>
      </c>
      <c r="C124" s="4" t="n">
        <v>0.6692151427268982</v>
      </c>
      <c r="D124" s="4" t="n">
        <v>0.5158129334449768</v>
      </c>
      <c r="E124" s="3" t="n">
        <v>1</v>
      </c>
      <c r="F124" s="4" t="n">
        <v>0.7457627118644068</v>
      </c>
      <c r="G124" s="4" t="n">
        <v>0.8648648648648649</v>
      </c>
      <c r="H124" s="4" t="n">
        <v>8.398079999999999e-05</v>
      </c>
      <c r="I124" s="4" t="n">
        <v>0.7627118644067796</v>
      </c>
      <c r="J124" s="4" t="n">
        <v>0.8918918918918919</v>
      </c>
      <c r="K124" s="3" t="n">
        <v>25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0.01076155621558428</v>
      </c>
      <c r="C125" s="4" t="n">
        <v>0.66935133934021</v>
      </c>
      <c r="D125" s="4" t="n">
        <v>0.5159071683883667</v>
      </c>
      <c r="E125" s="3" t="n">
        <v>1</v>
      </c>
      <c r="F125" s="4" t="n">
        <v>0.7457627118644068</v>
      </c>
      <c r="G125" s="4" t="n">
        <v>0.8648648648648649</v>
      </c>
      <c r="H125" s="4" t="n">
        <v>8.398079999999999e-05</v>
      </c>
      <c r="I125" s="4" t="n">
        <v>0.7627118644067796</v>
      </c>
      <c r="J125" s="4" t="n">
        <v>0.8918918918918919</v>
      </c>
      <c r="K125" s="3" t="n">
        <v>25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0.006273708306252956</v>
      </c>
      <c r="C126" s="4" t="n">
        <v>0.6694257259368896</v>
      </c>
      <c r="D126" s="4" t="n">
        <v>0.5159631967544556</v>
      </c>
      <c r="E126" s="3" t="n">
        <v>1</v>
      </c>
      <c r="F126" s="4" t="n">
        <v>0.7457627118644068</v>
      </c>
      <c r="G126" s="4" t="n">
        <v>0.8648648648648649</v>
      </c>
      <c r="H126" s="4" t="n">
        <v>5.038847999999999e-05</v>
      </c>
      <c r="I126" s="4" t="n">
        <v>0.7627118644067796</v>
      </c>
      <c r="J126" s="4" t="n">
        <v>0.8918918918918919</v>
      </c>
      <c r="K126" s="3" t="n">
        <v>25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0.009333699941635132</v>
      </c>
      <c r="C127" s="4" t="n">
        <v>0.6695027947425842</v>
      </c>
      <c r="D127" s="4" t="n">
        <v>0.5160191059112549</v>
      </c>
      <c r="E127" s="3" t="n">
        <v>1</v>
      </c>
      <c r="F127" s="4" t="n">
        <v>0.7457627118644068</v>
      </c>
      <c r="G127" s="4" t="n">
        <v>0.8648648648648649</v>
      </c>
      <c r="H127" s="4" t="n">
        <v>5.038847999999999e-05</v>
      </c>
      <c r="I127" s="4" t="n">
        <v>0.7627118644067796</v>
      </c>
      <c r="J127" s="4" t="n">
        <v>0.8918918918918919</v>
      </c>
      <c r="K127" s="3" t="n">
        <v>25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0.00769333727657795</v>
      </c>
      <c r="C128" s="4" t="n">
        <v>0.6695412397384644</v>
      </c>
      <c r="D128" s="4" t="n">
        <v>0.5160565376281738</v>
      </c>
      <c r="E128" s="3" t="n">
        <v>1</v>
      </c>
      <c r="F128" s="4" t="n">
        <v>0.7457627118644068</v>
      </c>
      <c r="G128" s="4" t="n">
        <v>0.8648648648648649</v>
      </c>
      <c r="H128" s="4" t="n">
        <v>5.038847999999999e-05</v>
      </c>
      <c r="I128" s="4" t="n">
        <v>0.7627118644067796</v>
      </c>
      <c r="J128" s="4" t="n">
        <v>0.8918918918918919</v>
      </c>
      <c r="K128" s="3" t="n">
        <v>25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0.007848923094570637</v>
      </c>
      <c r="C129" s="4" t="n">
        <v>0.6695515513420105</v>
      </c>
      <c r="D129" s="4" t="n">
        <v>0.5160804390907288</v>
      </c>
      <c r="E129" s="3" t="n">
        <v>1</v>
      </c>
      <c r="F129" s="4" t="n">
        <v>0.7457627118644068</v>
      </c>
      <c r="G129" s="4" t="n">
        <v>0.8648648648648649</v>
      </c>
      <c r="H129" s="4" t="n">
        <v>5.038847999999999e-05</v>
      </c>
      <c r="I129" s="4" t="n">
        <v>0.7627118644067796</v>
      </c>
      <c r="J129" s="4" t="n">
        <v>0.8918918918918919</v>
      </c>
      <c r="K129" s="3" t="n">
        <v>25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0.002689546905457973</v>
      </c>
      <c r="C130" s="4" t="n">
        <v>0.6695644855499268</v>
      </c>
      <c r="D130" s="4" t="n">
        <v>0.5161020159721375</v>
      </c>
      <c r="E130" s="3" t="n">
        <v>1</v>
      </c>
      <c r="F130" s="4" t="n">
        <v>0.7457627118644068</v>
      </c>
      <c r="G130" s="4" t="n">
        <v>0.8648648648648649</v>
      </c>
      <c r="H130" s="4" t="n">
        <v>5.038847999999999e-05</v>
      </c>
      <c r="I130" s="4" t="n">
        <v>0.7627118644067796</v>
      </c>
      <c r="J130" s="4" t="n">
        <v>0.8918918918918919</v>
      </c>
      <c r="K130" s="3" t="n">
        <v>25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0.01340625900775194</v>
      </c>
      <c r="C131" s="4" t="n">
        <v>0.6695765256881714</v>
      </c>
      <c r="D131" s="4" t="n">
        <v>0.5161162614822388</v>
      </c>
      <c r="E131" s="3" t="n">
        <v>1</v>
      </c>
      <c r="F131" s="4" t="n">
        <v>0.7457627118644068</v>
      </c>
      <c r="G131" s="4" t="n">
        <v>0.8648648648648649</v>
      </c>
      <c r="H131" s="4" t="n">
        <v>5.038847999999999e-05</v>
      </c>
      <c r="I131" s="4" t="n">
        <v>0.7627118644067796</v>
      </c>
      <c r="J131" s="4" t="n">
        <v>0.8918918918918919</v>
      </c>
      <c r="K131" s="3" t="n">
        <v>25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0.01825615391135216</v>
      </c>
      <c r="C132" s="4" t="n">
        <v>0.6695578694343567</v>
      </c>
      <c r="D132" s="4" t="n">
        <v>0.5161115527153015</v>
      </c>
      <c r="E132" s="3" t="n">
        <v>1</v>
      </c>
      <c r="F132" s="4" t="n">
        <v>0.7457627118644068</v>
      </c>
      <c r="G132" s="4" t="n">
        <v>0.8648648648648649</v>
      </c>
      <c r="H132" s="4" t="n">
        <v>5.038847999999999e-05</v>
      </c>
      <c r="I132" s="4" t="n">
        <v>0.7627118644067796</v>
      </c>
      <c r="J132" s="4" t="n">
        <v>0.8918918918918919</v>
      </c>
      <c r="K132" s="3" t="n">
        <v>25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0.00684699509292841</v>
      </c>
      <c r="C133" s="4" t="n">
        <v>0.6695347428321838</v>
      </c>
      <c r="D133" s="4" t="n">
        <v>0.5161056518554688</v>
      </c>
      <c r="E133" s="3" t="n">
        <v>1</v>
      </c>
      <c r="F133" s="4" t="n">
        <v>0.7457627118644068</v>
      </c>
      <c r="G133" s="4" t="n">
        <v>0.8648648648648649</v>
      </c>
      <c r="H133" s="4" t="n">
        <v>5.038847999999999e-05</v>
      </c>
      <c r="I133" s="4" t="n">
        <v>0.7627118644067796</v>
      </c>
      <c r="J133" s="4" t="n">
        <v>0.8918918918918919</v>
      </c>
      <c r="K133" s="3" t="n">
        <v>25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0.00776921259239316</v>
      </c>
      <c r="C134" s="4" t="n">
        <v>0.6695233583450317</v>
      </c>
      <c r="D134" s="4" t="n">
        <v>0.516106903553009</v>
      </c>
      <c r="E134" s="3" t="n">
        <v>1</v>
      </c>
      <c r="F134" s="4" t="n">
        <v>0.7457627118644068</v>
      </c>
      <c r="G134" s="4" t="n">
        <v>0.8648648648648649</v>
      </c>
      <c r="H134" s="4" t="n">
        <v>5.038847999999999e-05</v>
      </c>
      <c r="I134" s="4" t="n">
        <v>0.7627118644067796</v>
      </c>
      <c r="J134" s="4" t="n">
        <v>0.8918918918918919</v>
      </c>
      <c r="K134" s="3" t="n">
        <v>25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0.003829557215794921</v>
      </c>
      <c r="C135" s="4" t="n">
        <v>0.6695178151130676</v>
      </c>
      <c r="D135" s="4" t="n">
        <v>0.5161229968070984</v>
      </c>
      <c r="E135" s="3" t="n">
        <v>1</v>
      </c>
      <c r="F135" s="4" t="n">
        <v>0.7457627118644068</v>
      </c>
      <c r="G135" s="4" t="n">
        <v>0.8648648648648649</v>
      </c>
      <c r="H135" s="4" t="n">
        <v>5.038847999999999e-05</v>
      </c>
      <c r="I135" s="4" t="n">
        <v>0.7627118644067796</v>
      </c>
      <c r="J135" s="4" t="n">
        <v>0.8918918918918919</v>
      </c>
      <c r="K135" s="3" t="n">
        <v>25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0.002062321407720447</v>
      </c>
      <c r="C136" s="4" t="n">
        <v>0.6695115566253662</v>
      </c>
      <c r="D136" s="4" t="n">
        <v>0.5161392092704773</v>
      </c>
      <c r="E136" s="3" t="n">
        <v>1</v>
      </c>
      <c r="F136" s="4" t="n">
        <v>0.7457627118644068</v>
      </c>
      <c r="G136" s="4" t="n">
        <v>0.8648648648648649</v>
      </c>
      <c r="H136" s="4" t="n">
        <v>5.038847999999999e-05</v>
      </c>
      <c r="I136" s="4" t="n">
        <v>0.7627118644067796</v>
      </c>
      <c r="J136" s="4" t="n">
        <v>0.8918918918918919</v>
      </c>
      <c r="K136" s="3" t="n">
        <v>25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0.006729892455041409</v>
      </c>
      <c r="C137" s="4" t="n">
        <v>0.6695239543914795</v>
      </c>
      <c r="D137" s="4" t="n">
        <v>0.5161499977111816</v>
      </c>
      <c r="E137" s="3" t="n">
        <v>1</v>
      </c>
      <c r="F137" s="4" t="n">
        <v>0.7457627118644068</v>
      </c>
      <c r="G137" s="4" t="n">
        <v>0.8648648648648649</v>
      </c>
      <c r="H137" s="4" t="n">
        <v>3.023308799999999e-05</v>
      </c>
      <c r="I137" s="4" t="n">
        <v>0.7627118644067796</v>
      </c>
      <c r="J137" s="4" t="n">
        <v>0.8918918918918919</v>
      </c>
      <c r="K137" s="3" t="n">
        <v>25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0.005457416176795959</v>
      </c>
      <c r="C138" s="4" t="n">
        <v>0.6695296764373779</v>
      </c>
      <c r="D138" s="4" t="n">
        <v>0.5161592364311218</v>
      </c>
      <c r="E138" s="3" t="n">
        <v>1</v>
      </c>
      <c r="F138" s="4" t="n">
        <v>0.7457627118644068</v>
      </c>
      <c r="G138" s="4" t="n">
        <v>0.8648648648648649</v>
      </c>
      <c r="H138" s="4" t="n">
        <v>3.023308799999999e-05</v>
      </c>
      <c r="I138" s="4" t="n">
        <v>0.7627118644067796</v>
      </c>
      <c r="J138" s="4" t="n">
        <v>0.8918918918918919</v>
      </c>
      <c r="K138" s="3" t="n">
        <v>25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0.005604512523859739</v>
      </c>
      <c r="C139" s="4" t="n">
        <v>0.6695327758789062</v>
      </c>
      <c r="D139" s="4" t="n">
        <v>0.5161661505699158</v>
      </c>
      <c r="E139" s="3" t="n">
        <v>1</v>
      </c>
      <c r="F139" s="4" t="n">
        <v>0.7457627118644068</v>
      </c>
      <c r="G139" s="4" t="n">
        <v>0.8648648648648649</v>
      </c>
      <c r="H139" s="4" t="n">
        <v>3.023308799999999e-05</v>
      </c>
      <c r="I139" s="4" t="n">
        <v>0.7627118644067796</v>
      </c>
      <c r="J139" s="4" t="n">
        <v>0.8918918918918919</v>
      </c>
      <c r="K139" s="3" t="n">
        <v>25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0.008903421461582184</v>
      </c>
      <c r="C140" s="4" t="n">
        <v>0.6695406436920166</v>
      </c>
      <c r="D140" s="4" t="n">
        <v>0.5161765813827515</v>
      </c>
      <c r="E140" s="3" t="n">
        <v>1</v>
      </c>
      <c r="F140" s="4" t="n">
        <v>0.7457627118644068</v>
      </c>
      <c r="G140" s="4" t="n">
        <v>0.8648648648648649</v>
      </c>
      <c r="H140" s="4" t="n">
        <v>3.023308799999999e-05</v>
      </c>
      <c r="I140" s="4" t="n">
        <v>0.7627118644067796</v>
      </c>
      <c r="J140" s="4" t="n">
        <v>0.8918918918918919</v>
      </c>
      <c r="K140" s="3" t="n">
        <v>25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0.004893830977380276</v>
      </c>
      <c r="C141" s="4" t="n">
        <v>0.6695433855056763</v>
      </c>
      <c r="D141" s="4" t="n">
        <v>0.5161828994750977</v>
      </c>
      <c r="E141" s="3" t="n">
        <v>1</v>
      </c>
      <c r="F141" s="4" t="n">
        <v>0.7457627118644068</v>
      </c>
      <c r="G141" s="4" t="n">
        <v>0.8648648648648649</v>
      </c>
      <c r="H141" s="4" t="n">
        <v>3.023308799999999e-05</v>
      </c>
      <c r="I141" s="4" t="n">
        <v>0.7627118644067796</v>
      </c>
      <c r="J141" s="4" t="n">
        <v>0.8918918918918919</v>
      </c>
      <c r="K141" s="3" t="n">
        <v>25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0.006315954960882664</v>
      </c>
      <c r="C142" s="4" t="n">
        <v>0.6695411801338196</v>
      </c>
      <c r="D142" s="4" t="n">
        <v>0.5161861777305603</v>
      </c>
      <c r="E142" s="3" t="n">
        <v>1</v>
      </c>
      <c r="F142" s="4" t="n">
        <v>0.7457627118644068</v>
      </c>
      <c r="G142" s="4" t="n">
        <v>0.8648648648648649</v>
      </c>
      <c r="H142" s="4" t="n">
        <v>3.023308799999999e-05</v>
      </c>
      <c r="I142" s="4" t="n">
        <v>0.7627118644067796</v>
      </c>
      <c r="J142" s="4" t="n">
        <v>0.8918918918918919</v>
      </c>
      <c r="K142" s="3" t="n">
        <v>25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0.008940447121858597</v>
      </c>
      <c r="C143" s="4" t="n">
        <v>0.6695643663406372</v>
      </c>
      <c r="D143" s="4" t="n">
        <v>0.5162037014961243</v>
      </c>
      <c r="E143" s="3" t="n">
        <v>1</v>
      </c>
      <c r="F143" s="4" t="n">
        <v>0.7457627118644068</v>
      </c>
      <c r="G143" s="4" t="n">
        <v>0.8648648648648649</v>
      </c>
      <c r="H143" s="4" t="n">
        <v>3.023308799999999e-05</v>
      </c>
      <c r="I143" s="4" t="n">
        <v>0.7627118644067796</v>
      </c>
      <c r="J143" s="4" t="n">
        <v>0.8918918918918919</v>
      </c>
      <c r="K143" s="3" t="n">
        <v>25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0.01125281117856503</v>
      </c>
      <c r="C144" s="4" t="n">
        <v>0.6696054339408875</v>
      </c>
      <c r="D144" s="4" t="n">
        <v>0.5162346959114075</v>
      </c>
      <c r="E144" s="3" t="n">
        <v>1</v>
      </c>
      <c r="F144" s="4" t="n">
        <v>0.7457627118644068</v>
      </c>
      <c r="G144" s="4" t="n">
        <v>0.8648648648648649</v>
      </c>
      <c r="H144" s="4" t="n">
        <v>3.023308799999999e-05</v>
      </c>
      <c r="I144" s="4" t="n">
        <v>0.7627118644067796</v>
      </c>
      <c r="J144" s="4" t="n">
        <v>0.8918918918918919</v>
      </c>
      <c r="K144" s="3" t="n">
        <v>25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0.003693090518936515</v>
      </c>
      <c r="C145" s="4" t="n">
        <v>0.6696393489837646</v>
      </c>
      <c r="D145" s="4" t="n">
        <v>0.5162625908851624</v>
      </c>
      <c r="E145" s="3" t="n">
        <v>1</v>
      </c>
      <c r="F145" s="4" t="n">
        <v>0.7457627118644068</v>
      </c>
      <c r="G145" s="4" t="n">
        <v>0.8648648648648649</v>
      </c>
      <c r="H145" s="4" t="n">
        <v>3.023308799999999e-05</v>
      </c>
      <c r="I145" s="4" t="n">
        <v>0.7627118644067796</v>
      </c>
      <c r="J145" s="4" t="n">
        <v>0.8918918918918919</v>
      </c>
      <c r="K145" s="3" t="n">
        <v>25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0.00945624615997076</v>
      </c>
      <c r="C146" s="4" t="n">
        <v>0.6696874499320984</v>
      </c>
      <c r="D146" s="4" t="n">
        <v>0.5162949562072754</v>
      </c>
      <c r="E146" s="3" t="n">
        <v>1</v>
      </c>
      <c r="F146" s="4" t="n">
        <v>0.7457627118644068</v>
      </c>
      <c r="G146" s="4" t="n">
        <v>0.8648648648648649</v>
      </c>
      <c r="H146" s="4" t="n">
        <v>3.023308799999999e-05</v>
      </c>
      <c r="I146" s="4" t="n">
        <v>0.7627118644067796</v>
      </c>
      <c r="J146" s="4" t="n">
        <v>0.8918918918918919</v>
      </c>
      <c r="K146" s="3" t="n">
        <v>25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0.01034627575427294</v>
      </c>
      <c r="C147" s="4" t="n">
        <v>0.6697568893432617</v>
      </c>
      <c r="D147" s="4" t="n">
        <v>0.5163424611091614</v>
      </c>
      <c r="E147" s="3" t="n">
        <v>1</v>
      </c>
      <c r="F147" s="4" t="n">
        <v>0.7457627118644068</v>
      </c>
      <c r="G147" s="4" t="n">
        <v>0.8648648648648649</v>
      </c>
      <c r="H147" s="4" t="n">
        <v>3.023308799999999e-05</v>
      </c>
      <c r="I147" s="4" t="n">
        <v>0.7627118644067796</v>
      </c>
      <c r="J147" s="4" t="n">
        <v>0.8918918918918919</v>
      </c>
      <c r="K147" s="3" t="n">
        <v>25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0.01602271199226379</v>
      </c>
      <c r="C148" s="4" t="n">
        <v>0.6697884202003479</v>
      </c>
      <c r="D148" s="4" t="n">
        <v>0.5163637399673462</v>
      </c>
      <c r="E148" s="3" t="n">
        <v>1</v>
      </c>
      <c r="F148" s="4" t="n">
        <v>0.7457627118644068</v>
      </c>
      <c r="G148" s="4" t="n">
        <v>0.8648648648648649</v>
      </c>
      <c r="H148" s="4" t="n">
        <v>1.81398528e-05</v>
      </c>
      <c r="I148" s="4" t="n">
        <v>0.7627118644067796</v>
      </c>
      <c r="J148" s="4" t="n">
        <v>0.8918918918918919</v>
      </c>
      <c r="K148" s="3" t="n">
        <v>25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0.006707828491926193</v>
      </c>
      <c r="C149" s="4" t="n">
        <v>0.6698300838470459</v>
      </c>
      <c r="D149" s="4" t="n">
        <v>0.5163886547088623</v>
      </c>
      <c r="E149" s="3" t="n">
        <v>1</v>
      </c>
      <c r="F149" s="4" t="n">
        <v>0.7457627118644068</v>
      </c>
      <c r="G149" s="4" t="n">
        <v>0.8648648648648649</v>
      </c>
      <c r="H149" s="4" t="n">
        <v>1.81398528e-05</v>
      </c>
      <c r="I149" s="4" t="n">
        <v>0.7627118644067796</v>
      </c>
      <c r="J149" s="4" t="n">
        <v>0.8918918918918919</v>
      </c>
      <c r="K149" s="3" t="n">
        <v>25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0.0184971634298563</v>
      </c>
      <c r="C150" s="4" t="n">
        <v>0.6698926091194153</v>
      </c>
      <c r="D150" s="4" t="n">
        <v>0.5164256691932678</v>
      </c>
      <c r="E150" s="3" t="n">
        <v>1</v>
      </c>
      <c r="F150" s="4" t="n">
        <v>0.7457627118644068</v>
      </c>
      <c r="G150" s="4" t="n">
        <v>0.8648648648648649</v>
      </c>
      <c r="H150" s="4" t="n">
        <v>1.81398528e-05</v>
      </c>
      <c r="I150" s="4" t="n">
        <v>0.7627118644067796</v>
      </c>
      <c r="J150" s="4" t="n">
        <v>0.8918918918918919</v>
      </c>
      <c r="K150" s="3" t="n">
        <v>25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0.01007706299424171</v>
      </c>
      <c r="C151" s="4" t="n">
        <v>0.6699478626251221</v>
      </c>
      <c r="D151" s="4" t="n">
        <v>0.5164591670036316</v>
      </c>
      <c r="E151" s="3" t="n">
        <v>1</v>
      </c>
      <c r="F151" s="4" t="n">
        <v>0.7457627118644068</v>
      </c>
      <c r="G151" s="4" t="n">
        <v>0.8648648648648649</v>
      </c>
      <c r="H151" s="4" t="n">
        <v>1.81398528e-05</v>
      </c>
      <c r="I151" s="4" t="n">
        <v>0.7627118644067796</v>
      </c>
      <c r="J151" s="4" t="n">
        <v>0.8918918918918919</v>
      </c>
      <c r="K151" s="3" t="n">
        <v>25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0.002768740290775895</v>
      </c>
      <c r="C152" s="4" t="n">
        <v>0.6699994802474976</v>
      </c>
      <c r="D152" s="4" t="n">
        <v>0.516490638256073</v>
      </c>
      <c r="E152" s="3" t="n">
        <v>1</v>
      </c>
      <c r="F152" s="4" t="n">
        <v>0.7457627118644068</v>
      </c>
      <c r="G152" s="4" t="n">
        <v>0.8648648648648649</v>
      </c>
      <c r="H152" s="4" t="n">
        <v>1.81398528e-05</v>
      </c>
      <c r="I152" s="4" t="n">
        <v>0.7627118644067796</v>
      </c>
      <c r="J152" s="4" t="n">
        <v>0.8918918918918919</v>
      </c>
      <c r="K152" s="3" t="n">
        <v>25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0.02372078225016594</v>
      </c>
      <c r="C153" s="4" t="n">
        <v>0.6701028943061829</v>
      </c>
      <c r="D153" s="4" t="n">
        <v>0.5165604948997498</v>
      </c>
      <c r="E153" s="3" t="n">
        <v>1</v>
      </c>
      <c r="F153" s="4" t="n">
        <v>0.7457627118644068</v>
      </c>
      <c r="G153" s="4" t="n">
        <v>0.8648648648648649</v>
      </c>
      <c r="H153" s="4" t="n">
        <v>1.81398528e-05</v>
      </c>
      <c r="I153" s="4" t="n">
        <v>0.7627118644067796</v>
      </c>
      <c r="J153" s="4" t="n">
        <v>0.8918918918918919</v>
      </c>
      <c r="K153" s="3" t="n">
        <v>25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0.01048373803496361</v>
      </c>
      <c r="C154" s="4" t="n">
        <v>0.6702004075050354</v>
      </c>
      <c r="D154" s="4" t="n">
        <v>0.5166267156600952</v>
      </c>
      <c r="E154" s="3" t="n">
        <v>1</v>
      </c>
      <c r="F154" s="4" t="n">
        <v>0.7457627118644068</v>
      </c>
      <c r="G154" s="4" t="n">
        <v>0.8648648648648649</v>
      </c>
      <c r="H154" s="4" t="n">
        <v>1.81398528e-05</v>
      </c>
      <c r="I154" s="4" t="n">
        <v>0.7627118644067796</v>
      </c>
      <c r="J154" s="4" t="n">
        <v>0.8918918918918919</v>
      </c>
      <c r="K154" s="3" t="n">
        <v>25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0.03965917602181435</v>
      </c>
      <c r="C155" s="4" t="n">
        <v>0.670219898223877</v>
      </c>
      <c r="D155" s="4" t="n">
        <v>0.516629159450531</v>
      </c>
      <c r="E155" s="3" t="n">
        <v>1</v>
      </c>
      <c r="F155" s="4" t="n">
        <v>0.7457627118644068</v>
      </c>
      <c r="G155" s="4" t="n">
        <v>0.8648648648648649</v>
      </c>
      <c r="H155" s="4" t="n">
        <v>1.81398528e-05</v>
      </c>
      <c r="I155" s="4" t="n">
        <v>0.7627118644067796</v>
      </c>
      <c r="J155" s="4" t="n">
        <v>0.8918918918918919</v>
      </c>
      <c r="K155" s="3" t="n">
        <v>25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0.005384272430092096</v>
      </c>
      <c r="C156" s="4" t="n">
        <v>0.6702342629432678</v>
      </c>
      <c r="D156" s="4" t="n">
        <v>0.5166283845901489</v>
      </c>
      <c r="E156" s="3" t="n">
        <v>1</v>
      </c>
      <c r="F156" s="4" t="n">
        <v>0.7457627118644068</v>
      </c>
      <c r="G156" s="4" t="n">
        <v>0.8648648648648649</v>
      </c>
      <c r="H156" s="4" t="n">
        <v>1.81398528e-05</v>
      </c>
      <c r="I156" s="4" t="n">
        <v>0.7627118644067796</v>
      </c>
      <c r="J156" s="4" t="n">
        <v>0.8918918918918919</v>
      </c>
      <c r="K156" s="3" t="n">
        <v>25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0.02418970875442028</v>
      </c>
      <c r="C157" s="4" t="n">
        <v>0.6701798439025879</v>
      </c>
      <c r="D157" s="4" t="n">
        <v>0.5165990591049194</v>
      </c>
      <c r="E157" s="3" t="n">
        <v>1</v>
      </c>
      <c r="F157" s="4" t="n">
        <v>0.7457627118644068</v>
      </c>
      <c r="G157" s="4" t="n">
        <v>0.8648648648648649</v>
      </c>
      <c r="H157" s="4" t="n">
        <v>1.81398528e-05</v>
      </c>
      <c r="I157" s="4" t="n">
        <v>0.7627118644067796</v>
      </c>
      <c r="J157" s="4" t="n">
        <v>0.8918918918918919</v>
      </c>
      <c r="K157" s="3" t="n">
        <v>25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0.002893175464123487</v>
      </c>
      <c r="C158" s="4" t="n">
        <v>0.6701276302337646</v>
      </c>
      <c r="D158" s="4" t="n">
        <v>0.5165707468986511</v>
      </c>
      <c r="E158" s="3" t="n">
        <v>1</v>
      </c>
      <c r="F158" s="4" t="n">
        <v>0.7457627118644068</v>
      </c>
      <c r="G158" s="4" t="n">
        <v>0.8648648648648649</v>
      </c>
      <c r="H158" s="4" t="n">
        <v>1.81398528e-05</v>
      </c>
      <c r="I158" s="4" t="n">
        <v>0.7627118644067796</v>
      </c>
      <c r="J158" s="4" t="n">
        <v>0.8918918918918919</v>
      </c>
      <c r="K158" s="3" t="n">
        <v>25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0.008282429538667202</v>
      </c>
      <c r="C159" s="4" t="n">
        <v>0.6701090931892395</v>
      </c>
      <c r="D159" s="4" t="n">
        <v>0.5165601968765259</v>
      </c>
      <c r="E159" s="3" t="n">
        <v>1</v>
      </c>
      <c r="F159" s="4" t="n">
        <v>0.7457627118644068</v>
      </c>
      <c r="G159" s="4" t="n">
        <v>0.8648648648648649</v>
      </c>
      <c r="H159" s="4" t="n">
        <v>1.088391168e-05</v>
      </c>
      <c r="I159" s="4" t="n">
        <v>0.7627118644067796</v>
      </c>
      <c r="J159" s="4" t="n">
        <v>0.8918918918918919</v>
      </c>
      <c r="K159" s="3" t="n">
        <v>25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0.01613079756498337</v>
      </c>
      <c r="C160" s="4" t="n">
        <v>0.6700863838195801</v>
      </c>
      <c r="D160" s="4" t="n">
        <v>0.5165481567382812</v>
      </c>
      <c r="E160" s="3" t="n">
        <v>1</v>
      </c>
      <c r="F160" s="4" t="n">
        <v>0.7457627118644068</v>
      </c>
      <c r="G160" s="4" t="n">
        <v>0.8648648648648649</v>
      </c>
      <c r="H160" s="4" t="n">
        <v>1.088391168e-05</v>
      </c>
      <c r="I160" s="4" t="n">
        <v>0.7627118644067796</v>
      </c>
      <c r="J160" s="4" t="n">
        <v>0.8918918918918919</v>
      </c>
      <c r="K160" s="3" t="n">
        <v>25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0.002718698931857944</v>
      </c>
      <c r="C161" s="4" t="n">
        <v>0.6700624227523804</v>
      </c>
      <c r="D161" s="4" t="n">
        <v>0.5165359377861023</v>
      </c>
      <c r="E161" s="3" t="n">
        <v>1</v>
      </c>
      <c r="F161" s="4" t="n">
        <v>0.7457627118644068</v>
      </c>
      <c r="G161" s="4" t="n">
        <v>0.8648648648648649</v>
      </c>
      <c r="H161" s="4" t="n">
        <v>1.088391168e-05</v>
      </c>
      <c r="I161" s="4" t="n">
        <v>0.7627118644067796</v>
      </c>
      <c r="J161" s="4" t="n">
        <v>0.8918918918918919</v>
      </c>
      <c r="K161" s="3" t="n">
        <v>25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0.007246435154229403</v>
      </c>
      <c r="C162" s="4" t="n">
        <v>0.6700317859649658</v>
      </c>
      <c r="D162" s="4" t="n">
        <v>0.5165210366249084</v>
      </c>
      <c r="E162" s="3" t="n">
        <v>1</v>
      </c>
      <c r="F162" s="4" t="n">
        <v>0.7457627118644068</v>
      </c>
      <c r="G162" s="4" t="n">
        <v>0.8648648648648649</v>
      </c>
      <c r="H162" s="4" t="n">
        <v>1.088391168e-05</v>
      </c>
      <c r="I162" s="4" t="n">
        <v>0.7627118644067796</v>
      </c>
      <c r="J162" s="4" t="n">
        <v>0.8918918918918919</v>
      </c>
      <c r="K162" s="3" t="n">
        <v>25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0.01104622147977352</v>
      </c>
      <c r="C163" s="4" t="n">
        <v>0.6700037717819214</v>
      </c>
      <c r="D163" s="4" t="n">
        <v>0.5165088176727295</v>
      </c>
      <c r="E163" s="3" t="n">
        <v>1</v>
      </c>
      <c r="F163" s="4" t="n">
        <v>0.7457627118644068</v>
      </c>
      <c r="G163" s="4" t="n">
        <v>0.8648648648648649</v>
      </c>
      <c r="H163" s="4" t="n">
        <v>1.088391168e-05</v>
      </c>
      <c r="I163" s="4" t="n">
        <v>0.7627118644067796</v>
      </c>
      <c r="J163" s="4" t="n">
        <v>0.8918918918918919</v>
      </c>
      <c r="K163" s="3" t="n">
        <v>25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0.008794513531029224</v>
      </c>
      <c r="C164" s="4" t="n">
        <v>0.6699761748313904</v>
      </c>
      <c r="D164" s="4" t="n">
        <v>0.5164907574653625</v>
      </c>
      <c r="E164" s="3" t="n">
        <v>1</v>
      </c>
      <c r="F164" s="4" t="n">
        <v>0.7457627118644068</v>
      </c>
      <c r="G164" s="4" t="n">
        <v>0.8648648648648649</v>
      </c>
      <c r="H164" s="4" t="n">
        <v>1.088391168e-05</v>
      </c>
      <c r="I164" s="4" t="n">
        <v>0.7627118644067796</v>
      </c>
      <c r="J164" s="4" t="n">
        <v>0.8918918918918919</v>
      </c>
      <c r="K164" s="3" t="n">
        <v>25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0.0102898059412837</v>
      </c>
      <c r="C165" s="4" t="n">
        <v>0.6699370145797729</v>
      </c>
      <c r="D165" s="4" t="n">
        <v>0.5164670348167419</v>
      </c>
      <c r="E165" s="3" t="n">
        <v>1</v>
      </c>
      <c r="F165" s="4" t="n">
        <v>0.7457627118644068</v>
      </c>
      <c r="G165" s="4" t="n">
        <v>0.8648648648648649</v>
      </c>
      <c r="H165" s="4" t="n">
        <v>1.088391168e-05</v>
      </c>
      <c r="I165" s="4" t="n">
        <v>0.7627118644067796</v>
      </c>
      <c r="J165" s="4" t="n">
        <v>0.8918918918918919</v>
      </c>
      <c r="K165" s="3" t="n">
        <v>25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0.004454513546079397</v>
      </c>
      <c r="C166" s="4" t="n">
        <v>0.6699036359786987</v>
      </c>
      <c r="D166" s="4" t="n">
        <v>0.5164472460746765</v>
      </c>
      <c r="E166" s="3" t="n">
        <v>1</v>
      </c>
      <c r="F166" s="4" t="n">
        <v>0.7457627118644068</v>
      </c>
      <c r="G166" s="4" t="n">
        <v>0.8648648648648649</v>
      </c>
      <c r="H166" s="4" t="n">
        <v>1.088391168e-05</v>
      </c>
      <c r="I166" s="4" t="n">
        <v>0.7627118644067796</v>
      </c>
      <c r="J166" s="4" t="n">
        <v>0.8918918918918919</v>
      </c>
      <c r="K166" s="3" t="n">
        <v>25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0.007754047866910696</v>
      </c>
      <c r="C167" s="4" t="n">
        <v>0.6698929071426392</v>
      </c>
      <c r="D167" s="4" t="n">
        <v>0.516442596912384</v>
      </c>
      <c r="E167" s="3" t="n">
        <v>1</v>
      </c>
      <c r="F167" s="4" t="n">
        <v>0.7457627118644068</v>
      </c>
      <c r="G167" s="4" t="n">
        <v>0.8648648648648649</v>
      </c>
      <c r="H167" s="4" t="n">
        <v>1.088391168e-05</v>
      </c>
      <c r="I167" s="4" t="n">
        <v>0.7627118644067796</v>
      </c>
      <c r="J167" s="4" t="n">
        <v>0.8918918918918919</v>
      </c>
      <c r="K167" s="3" t="n">
        <v>25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0.004454836249351501</v>
      </c>
      <c r="C168" s="4" t="n">
        <v>0.6698872447013855</v>
      </c>
      <c r="D168" s="4" t="n">
        <v>0.51643967628479</v>
      </c>
      <c r="E168" s="3" t="n">
        <v>1</v>
      </c>
      <c r="F168" s="4" t="n">
        <v>0.7457627118644068</v>
      </c>
      <c r="G168" s="4" t="n">
        <v>0.8648648648648649</v>
      </c>
      <c r="H168" s="4" t="n">
        <v>1.088391168e-05</v>
      </c>
      <c r="I168" s="4" t="n">
        <v>0.7627118644067796</v>
      </c>
      <c r="J168" s="4" t="n">
        <v>0.8918918918918919</v>
      </c>
      <c r="K168" s="3" t="n">
        <v>25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0.003153518075123429</v>
      </c>
      <c r="C169" s="4" t="n">
        <v>0.6698818802833557</v>
      </c>
      <c r="D169" s="4" t="n">
        <v>0.5164382457733154</v>
      </c>
      <c r="E169" s="3" t="n">
        <v>1</v>
      </c>
      <c r="F169" s="4" t="n">
        <v>0.7457627118644068</v>
      </c>
      <c r="G169" s="4" t="n">
        <v>0.8648648648648649</v>
      </c>
      <c r="H169" s="4" t="n">
        <v>1.088391168e-05</v>
      </c>
      <c r="I169" s="4" t="n">
        <v>0.7627118644067796</v>
      </c>
      <c r="J169" s="4" t="n">
        <v>0.8918918918918919</v>
      </c>
      <c r="K169" s="3" t="n">
        <v>25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0.01007805019617081</v>
      </c>
      <c r="C170" s="4" t="n">
        <v>0.6698756814002991</v>
      </c>
      <c r="D170" s="4" t="n">
        <v>0.516436755657196</v>
      </c>
      <c r="E170" s="3" t="n">
        <v>1</v>
      </c>
      <c r="F170" s="4" t="n">
        <v>0.7457627118644068</v>
      </c>
      <c r="G170" s="4" t="n">
        <v>0.8648648648648649</v>
      </c>
      <c r="H170" s="4" t="n">
        <v>1e-05</v>
      </c>
      <c r="I170" s="4" t="n">
        <v>0.7627118644067796</v>
      </c>
      <c r="J170" s="4" t="n">
        <v>0.8918918918918919</v>
      </c>
      <c r="K170" s="3" t="n">
        <v>25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0.01601123064756393</v>
      </c>
      <c r="C171" s="4" t="n">
        <v>0.6698645353317261</v>
      </c>
      <c r="D171" s="4" t="n">
        <v>0.5164346694946289</v>
      </c>
      <c r="E171" s="3" t="n">
        <v>1</v>
      </c>
      <c r="F171" s="4" t="n">
        <v>0.7457627118644068</v>
      </c>
      <c r="G171" s="4" t="n">
        <v>0.8648648648648649</v>
      </c>
      <c r="H171" s="4" t="n">
        <v>1e-05</v>
      </c>
      <c r="I171" s="4" t="n">
        <v>0.7627118644067796</v>
      </c>
      <c r="J171" s="4" t="n">
        <v>0.8918918918918919</v>
      </c>
      <c r="K171" s="3" t="n">
        <v>25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0.008814312517642975</v>
      </c>
      <c r="C172" s="4" t="n">
        <v>0.6698579788208008</v>
      </c>
      <c r="D172" s="4" t="n">
        <v>0.5164356231689453</v>
      </c>
      <c r="E172" s="3" t="n">
        <v>1</v>
      </c>
      <c r="F172" s="4" t="n">
        <v>0.7457627118644068</v>
      </c>
      <c r="G172" s="4" t="n">
        <v>0.8648648648648649</v>
      </c>
      <c r="H172" s="4" t="n">
        <v>1e-05</v>
      </c>
      <c r="I172" s="4" t="n">
        <v>0.7627118644067796</v>
      </c>
      <c r="J172" s="4" t="n">
        <v>0.8918918918918919</v>
      </c>
      <c r="K172" s="3" t="n">
        <v>25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0.008369059301912785</v>
      </c>
      <c r="C173" s="4" t="n">
        <v>0.6698544025421143</v>
      </c>
      <c r="D173" s="4" t="n">
        <v>0.5164379477500916</v>
      </c>
      <c r="E173" s="3" t="n">
        <v>1</v>
      </c>
      <c r="F173" s="4" t="n">
        <v>0.7457627118644068</v>
      </c>
      <c r="G173" s="4" t="n">
        <v>0.8648648648648649</v>
      </c>
      <c r="H173" s="4" t="n">
        <v>1e-05</v>
      </c>
      <c r="I173" s="4" t="n">
        <v>0.7627118644067796</v>
      </c>
      <c r="J173" s="4" t="n">
        <v>0.8918918918918919</v>
      </c>
      <c r="K173" s="3" t="n">
        <v>25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0.005852139089256525</v>
      </c>
      <c r="C174" s="4" t="n">
        <v>0.6698623299598694</v>
      </c>
      <c r="D174" s="4" t="n">
        <v>0.5164465308189392</v>
      </c>
      <c r="E174" s="3" t="n">
        <v>1</v>
      </c>
      <c r="F174" s="4" t="n">
        <v>0.7457627118644068</v>
      </c>
      <c r="G174" s="4" t="n">
        <v>0.8648648648648649</v>
      </c>
      <c r="H174" s="4" t="n">
        <v>1e-05</v>
      </c>
      <c r="I174" s="4" t="n">
        <v>0.7627118644067796</v>
      </c>
      <c r="J174" s="4" t="n">
        <v>0.8918918918918919</v>
      </c>
      <c r="K174" s="3" t="n">
        <v>25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0.0159926749765873</v>
      </c>
      <c r="C175" s="4" t="n">
        <v>0.6698341369628906</v>
      </c>
      <c r="D175" s="4" t="n">
        <v>0.5164331197738647</v>
      </c>
      <c r="E175" s="3" t="n">
        <v>1</v>
      </c>
      <c r="F175" s="4" t="n">
        <v>0.7457627118644068</v>
      </c>
      <c r="G175" s="4" t="n">
        <v>0.8648648648648649</v>
      </c>
      <c r="H175" s="4" t="n">
        <v>1e-05</v>
      </c>
      <c r="I175" s="4" t="n">
        <v>0.7627118644067796</v>
      </c>
      <c r="J175" s="4" t="n">
        <v>0.8918918918918919</v>
      </c>
      <c r="K175" s="3" t="n">
        <v>25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0.01090916991233826</v>
      </c>
      <c r="C176" s="4" t="n">
        <v>0.6697934865951538</v>
      </c>
      <c r="D176" s="4" t="n">
        <v>0.516416609287262</v>
      </c>
      <c r="E176" s="3" t="n">
        <v>1</v>
      </c>
      <c r="F176" s="4" t="n">
        <v>0.7457627118644068</v>
      </c>
      <c r="G176" s="4" t="n">
        <v>0.8648648648648649</v>
      </c>
      <c r="H176" s="4" t="n">
        <v>1e-05</v>
      </c>
      <c r="I176" s="4" t="n">
        <v>0.7627118644067796</v>
      </c>
      <c r="J176" s="4" t="n">
        <v>0.8918918918918919</v>
      </c>
      <c r="K176" s="3" t="n">
        <v>25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0.0019757563713938</v>
      </c>
      <c r="C177" s="4" t="n">
        <v>0.6697545647621155</v>
      </c>
      <c r="D177" s="4" t="n">
        <v>0.5164011120796204</v>
      </c>
      <c r="E177" s="3" t="n">
        <v>1</v>
      </c>
      <c r="F177" s="4" t="n">
        <v>0.7457627118644068</v>
      </c>
      <c r="G177" s="4" t="n">
        <v>0.8648648648648649</v>
      </c>
      <c r="H177" s="4" t="n">
        <v>1e-05</v>
      </c>
      <c r="I177" s="4" t="n">
        <v>0.7627118644067796</v>
      </c>
      <c r="J177" s="4" t="n">
        <v>0.8918918918918919</v>
      </c>
      <c r="K177" s="3" t="n">
        <v>25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0.006204069126397371</v>
      </c>
      <c r="C178" s="4" t="n">
        <v>0.6697167754173279</v>
      </c>
      <c r="D178" s="4" t="n">
        <v>0.5163866281509399</v>
      </c>
      <c r="E178" s="3" t="n">
        <v>1</v>
      </c>
      <c r="F178" s="4" t="n">
        <v>0.7457627118644068</v>
      </c>
      <c r="G178" s="4" t="n">
        <v>0.8648648648648649</v>
      </c>
      <c r="H178" s="4" t="n">
        <v>1e-05</v>
      </c>
      <c r="I178" s="4" t="n">
        <v>0.7627118644067796</v>
      </c>
      <c r="J178" s="4" t="n">
        <v>0.8918918918918919</v>
      </c>
      <c r="K178" s="3" t="n">
        <v>25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0.004240731243044138</v>
      </c>
      <c r="C179" s="4" t="n">
        <v>0.6696821451187134</v>
      </c>
      <c r="D179" s="4" t="n">
        <v>0.5163736939430237</v>
      </c>
      <c r="E179" s="3" t="n">
        <v>1</v>
      </c>
      <c r="F179" s="4" t="n">
        <v>0.7457627118644068</v>
      </c>
      <c r="G179" s="4" t="n">
        <v>0.8648648648648649</v>
      </c>
      <c r="H179" s="4" t="n">
        <v>1e-05</v>
      </c>
      <c r="I179" s="4" t="n">
        <v>0.7627118644067796</v>
      </c>
      <c r="J179" s="4" t="n">
        <v>0.8918918918918919</v>
      </c>
      <c r="K179" s="3" t="n">
        <v>25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0.01568504236638546</v>
      </c>
      <c r="C180" s="4" t="n">
        <v>0.6696526408195496</v>
      </c>
      <c r="D180" s="4" t="n">
        <v>0.5163629651069641</v>
      </c>
      <c r="E180" s="3" t="n">
        <v>1</v>
      </c>
      <c r="F180" s="4" t="n">
        <v>0.7457627118644068</v>
      </c>
      <c r="G180" s="4" t="n">
        <v>0.8648648648648649</v>
      </c>
      <c r="H180" s="4" t="n">
        <v>1e-05</v>
      </c>
      <c r="I180" s="4" t="n">
        <v>0.7627118644067796</v>
      </c>
      <c r="J180" s="4" t="n">
        <v>0.8918918918918919</v>
      </c>
      <c r="K180" s="3" t="n">
        <v>25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0.007594231050461531</v>
      </c>
      <c r="C181" s="4" t="n">
        <v>0.669623851776123</v>
      </c>
      <c r="D181" s="4" t="n">
        <v>0.5163534283638</v>
      </c>
      <c r="E181" s="3" t="n">
        <v>1</v>
      </c>
      <c r="F181" s="4" t="n">
        <v>0.7457627118644068</v>
      </c>
      <c r="G181" s="4" t="n">
        <v>0.8648648648648649</v>
      </c>
      <c r="H181" s="4" t="n">
        <v>1e-05</v>
      </c>
      <c r="I181" s="4" t="n">
        <v>0.7627118644067796</v>
      </c>
      <c r="J181" s="4" t="n">
        <v>0.8918918918918919</v>
      </c>
      <c r="K181" s="3" t="n">
        <v>25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0.01145405508577824</v>
      </c>
      <c r="C182" s="4" t="n">
        <v>0.669611394405365</v>
      </c>
      <c r="D182" s="4" t="n">
        <v>0.5163595676422119</v>
      </c>
      <c r="E182" s="3" t="n">
        <v>1</v>
      </c>
      <c r="F182" s="4" t="n">
        <v>0.7457627118644068</v>
      </c>
      <c r="G182" s="4" t="n">
        <v>0.8648648648648649</v>
      </c>
      <c r="H182" s="4" t="n">
        <v>1e-05</v>
      </c>
      <c r="I182" s="4" t="n">
        <v>0.7627118644067796</v>
      </c>
      <c r="J182" s="4" t="n">
        <v>0.8918918918918919</v>
      </c>
      <c r="K182" s="3" t="n">
        <v>25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0.009097409434616566</v>
      </c>
      <c r="C183" s="4" t="n">
        <v>0.6695878505706787</v>
      </c>
      <c r="D183" s="4" t="n">
        <v>0.5163559317588806</v>
      </c>
      <c r="E183" s="3" t="n">
        <v>1</v>
      </c>
      <c r="F183" s="4" t="n">
        <v>0.7457627118644068</v>
      </c>
      <c r="G183" s="4" t="n">
        <v>0.8648648648648649</v>
      </c>
      <c r="H183" s="4" t="n">
        <v>1e-05</v>
      </c>
      <c r="I183" s="4" t="n">
        <v>0.7627118644067796</v>
      </c>
      <c r="J183" s="4" t="n">
        <v>0.8918918918918919</v>
      </c>
      <c r="K183" s="3" t="n">
        <v>25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0.008733020164072514</v>
      </c>
      <c r="C184" s="4" t="n">
        <v>0.6695599555969238</v>
      </c>
      <c r="D184" s="4" t="n">
        <v>0.5163435339927673</v>
      </c>
      <c r="E184" s="3" t="n">
        <v>1</v>
      </c>
      <c r="F184" s="4" t="n">
        <v>0.7457627118644068</v>
      </c>
      <c r="G184" s="4" t="n">
        <v>0.8648648648648649</v>
      </c>
      <c r="H184" s="4" t="n">
        <v>1e-05</v>
      </c>
      <c r="I184" s="4" t="n">
        <v>0.7627118644067796</v>
      </c>
      <c r="J184" s="4" t="n">
        <v>0.8918918918918919</v>
      </c>
      <c r="K184" s="3" t="n">
        <v>25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0.004574094898998737</v>
      </c>
      <c r="C185" s="4" t="n">
        <v>0.6695321202278137</v>
      </c>
      <c r="D185" s="4" t="n">
        <v>0.5163324475288391</v>
      </c>
      <c r="E185" s="3" t="n">
        <v>1</v>
      </c>
      <c r="F185" s="4" t="n">
        <v>0.7457627118644068</v>
      </c>
      <c r="G185" s="4" t="n">
        <v>0.8648648648648649</v>
      </c>
      <c r="H185" s="4" t="n">
        <v>1e-05</v>
      </c>
      <c r="I185" s="4" t="n">
        <v>0.7627118644067796</v>
      </c>
      <c r="J185" s="4" t="n">
        <v>0.8918918918918919</v>
      </c>
      <c r="K185" s="3" t="n">
        <v>25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0.01980859227478504</v>
      </c>
      <c r="C186" s="4" t="n">
        <v>0.669499397277832</v>
      </c>
      <c r="D186" s="4" t="n">
        <v>0.5163167119026184</v>
      </c>
      <c r="E186" s="3" t="n">
        <v>1</v>
      </c>
      <c r="F186" s="4" t="n">
        <v>0.7457627118644068</v>
      </c>
      <c r="G186" s="4" t="n">
        <v>0.8648648648648649</v>
      </c>
      <c r="H186" s="4" t="n">
        <v>1e-05</v>
      </c>
      <c r="I186" s="4" t="n">
        <v>0.7627118644067796</v>
      </c>
      <c r="J186" s="4" t="n">
        <v>0.8918918918918919</v>
      </c>
      <c r="K186" s="3" t="n">
        <v>25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0.01142583321779966</v>
      </c>
      <c r="C187" s="4" t="n">
        <v>0.6694810390472412</v>
      </c>
      <c r="D187" s="4" t="n">
        <v>0.5163066983222961</v>
      </c>
      <c r="E187" s="3" t="n">
        <v>1</v>
      </c>
      <c r="F187" s="4" t="n">
        <v>0.7457627118644068</v>
      </c>
      <c r="G187" s="4" t="n">
        <v>0.8648648648648649</v>
      </c>
      <c r="H187" s="4" t="n">
        <v>1e-05</v>
      </c>
      <c r="I187" s="4" t="n">
        <v>0.7627118644067796</v>
      </c>
      <c r="J187" s="4" t="n">
        <v>0.8918918918918919</v>
      </c>
      <c r="K187" s="3" t="n">
        <v>25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0.00397062860429287</v>
      </c>
      <c r="C188" s="4" t="n">
        <v>0.6694660782814026</v>
      </c>
      <c r="D188" s="4" t="n">
        <v>0.5162989497184753</v>
      </c>
      <c r="E188" s="3" t="n">
        <v>1</v>
      </c>
      <c r="F188" s="4" t="n">
        <v>0.7457627118644068</v>
      </c>
      <c r="G188" s="4" t="n">
        <v>0.8648648648648649</v>
      </c>
      <c r="H188" s="4" t="n">
        <v>1e-05</v>
      </c>
      <c r="I188" s="4" t="n">
        <v>0.7627118644067796</v>
      </c>
      <c r="J188" s="4" t="n">
        <v>0.8918918918918919</v>
      </c>
      <c r="K188" s="3" t="n">
        <v>25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0.004659176338464022</v>
      </c>
      <c r="C189" s="4" t="n">
        <v>0.6694543361663818</v>
      </c>
      <c r="D189" s="4" t="n">
        <v>0.5162924528121948</v>
      </c>
      <c r="E189" s="3" t="n">
        <v>1</v>
      </c>
      <c r="F189" s="4" t="n">
        <v>0.7457627118644068</v>
      </c>
      <c r="G189" s="4" t="n">
        <v>0.8648648648648649</v>
      </c>
      <c r="H189" s="4" t="n">
        <v>1e-05</v>
      </c>
      <c r="I189" s="4" t="n">
        <v>0.7627118644067796</v>
      </c>
      <c r="J189" s="4" t="n">
        <v>0.8918918918918919</v>
      </c>
      <c r="K189" s="3" t="n">
        <v>25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0.01207138784229755</v>
      </c>
      <c r="C190" s="4" t="n">
        <v>0.6694375276565552</v>
      </c>
      <c r="D190" s="4" t="n">
        <v>0.5162829756736755</v>
      </c>
      <c r="E190" s="3" t="n">
        <v>1</v>
      </c>
      <c r="F190" s="4" t="n">
        <v>0.7457627118644068</v>
      </c>
      <c r="G190" s="4" t="n">
        <v>0.8648648648648649</v>
      </c>
      <c r="H190" s="4" t="n">
        <v>1e-05</v>
      </c>
      <c r="I190" s="4" t="n">
        <v>0.7627118644067796</v>
      </c>
      <c r="J190" s="4" t="n">
        <v>0.8918918918918919</v>
      </c>
      <c r="K190" s="3" t="n">
        <v>25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0.00608959561213851</v>
      </c>
      <c r="C191" s="4" t="n">
        <v>0.669420063495636</v>
      </c>
      <c r="D191" s="4" t="n">
        <v>0.5162733793258667</v>
      </c>
      <c r="E191" s="3" t="n">
        <v>1</v>
      </c>
      <c r="F191" s="4" t="n">
        <v>0.7457627118644068</v>
      </c>
      <c r="G191" s="4" t="n">
        <v>0.8648648648648649</v>
      </c>
      <c r="H191" s="4" t="n">
        <v>1e-05</v>
      </c>
      <c r="I191" s="4" t="n">
        <v>0.7627118644067796</v>
      </c>
      <c r="J191" s="4" t="n">
        <v>0.8918918918918919</v>
      </c>
      <c r="K191" s="3" t="n">
        <v>25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0.005151253193616867</v>
      </c>
      <c r="C192" s="4" t="n">
        <v>0.6694115400314331</v>
      </c>
      <c r="D192" s="4" t="n">
        <v>0.5162683725357056</v>
      </c>
      <c r="E192" s="3" t="n">
        <v>1</v>
      </c>
      <c r="F192" s="4" t="n">
        <v>0.7457627118644068</v>
      </c>
      <c r="G192" s="4" t="n">
        <v>0.8648648648648649</v>
      </c>
      <c r="H192" s="4" t="n">
        <v>1e-05</v>
      </c>
      <c r="I192" s="4" t="n">
        <v>0.7627118644067796</v>
      </c>
      <c r="J192" s="4" t="n">
        <v>0.8918918918918919</v>
      </c>
      <c r="K192" s="3" t="n">
        <v>25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0.006965290755033493</v>
      </c>
      <c r="C193" s="4" t="n">
        <v>0.6694115400314331</v>
      </c>
      <c r="D193" s="4" t="n">
        <v>0.5162654519081116</v>
      </c>
      <c r="E193" s="3" t="n">
        <v>1</v>
      </c>
      <c r="F193" s="4" t="n">
        <v>0.7457627118644068</v>
      </c>
      <c r="G193" s="4" t="n">
        <v>0.8648648648648649</v>
      </c>
      <c r="H193" s="4" t="n">
        <v>1e-05</v>
      </c>
      <c r="I193" s="4" t="n">
        <v>0.7627118644067796</v>
      </c>
      <c r="J193" s="4" t="n">
        <v>0.8918918918918919</v>
      </c>
      <c r="K193" s="3" t="n">
        <v>25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0.00768435001373291</v>
      </c>
      <c r="C194" s="4" t="n">
        <v>0.6694130301475525</v>
      </c>
      <c r="D194" s="4" t="n">
        <v>0.5162650346755981</v>
      </c>
      <c r="E194" s="3" t="n">
        <v>1</v>
      </c>
      <c r="F194" s="4" t="n">
        <v>0.7457627118644068</v>
      </c>
      <c r="G194" s="4" t="n">
        <v>0.8648648648648649</v>
      </c>
      <c r="H194" s="4" t="n">
        <v>1e-05</v>
      </c>
      <c r="I194" s="4" t="n">
        <v>0.7627118644067796</v>
      </c>
      <c r="J194" s="4" t="n">
        <v>0.8918918918918919</v>
      </c>
      <c r="K194" s="3" t="n">
        <v>25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0.009527241811156273</v>
      </c>
      <c r="C195" s="4" t="n">
        <v>0.6694146394729614</v>
      </c>
      <c r="D195" s="4" t="n">
        <v>0.5162649750709534</v>
      </c>
      <c r="E195" s="3" t="n">
        <v>1</v>
      </c>
      <c r="F195" s="4" t="n">
        <v>0.7457627118644068</v>
      </c>
      <c r="G195" s="4" t="n">
        <v>0.8648648648648649</v>
      </c>
      <c r="H195" s="4" t="n">
        <v>1e-05</v>
      </c>
      <c r="I195" s="4" t="n">
        <v>0.7627118644067796</v>
      </c>
      <c r="J195" s="4" t="n">
        <v>0.8918918918918919</v>
      </c>
      <c r="K195" s="3" t="n">
        <v>25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0.007516395300626755</v>
      </c>
      <c r="C196" s="4" t="n">
        <v>0.6694239974021912</v>
      </c>
      <c r="D196" s="4" t="n">
        <v>0.5162675380706787</v>
      </c>
      <c r="E196" s="3" t="n">
        <v>1</v>
      </c>
      <c r="F196" s="4" t="n">
        <v>0.7457627118644068</v>
      </c>
      <c r="G196" s="4" t="n">
        <v>0.8648648648648649</v>
      </c>
      <c r="H196" s="4" t="n">
        <v>1e-05</v>
      </c>
      <c r="I196" s="4" t="n">
        <v>0.7627118644067796</v>
      </c>
      <c r="J196" s="4" t="n">
        <v>0.8918918918918919</v>
      </c>
      <c r="K196" s="3" t="n">
        <v>25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0.01056658662855625</v>
      </c>
      <c r="C197" s="4" t="n">
        <v>0.6694456338882446</v>
      </c>
      <c r="D197" s="4" t="n">
        <v>0.5162761211395264</v>
      </c>
      <c r="E197" s="3" t="n">
        <v>1</v>
      </c>
      <c r="F197" s="4" t="n">
        <v>0.7457627118644068</v>
      </c>
      <c r="G197" s="4" t="n">
        <v>0.8648648648648649</v>
      </c>
      <c r="H197" s="4" t="n">
        <v>1e-05</v>
      </c>
      <c r="I197" s="4" t="n">
        <v>0.7627118644067796</v>
      </c>
      <c r="J197" s="4" t="n">
        <v>0.8918918918918919</v>
      </c>
      <c r="K197" s="3" t="n">
        <v>25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0.0100953783839941</v>
      </c>
      <c r="C198" s="4" t="n">
        <v>0.6694772839546204</v>
      </c>
      <c r="D198" s="4" t="n">
        <v>0.5162882208824158</v>
      </c>
      <c r="E198" s="3" t="n">
        <v>1</v>
      </c>
      <c r="F198" s="4" t="n">
        <v>0.7457627118644068</v>
      </c>
      <c r="G198" s="4" t="n">
        <v>0.8648648648648649</v>
      </c>
      <c r="H198" s="4" t="n">
        <v>1e-05</v>
      </c>
      <c r="I198" s="4" t="n">
        <v>0.7627118644067796</v>
      </c>
      <c r="J198" s="4" t="n">
        <v>0.8918918918918919</v>
      </c>
      <c r="K198" s="3" t="n">
        <v>25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0.002758790971711278</v>
      </c>
      <c r="C199" s="4" t="n">
        <v>0.6695034503936768</v>
      </c>
      <c r="D199" s="4" t="n">
        <v>0.516298234462738</v>
      </c>
      <c r="E199" s="3" t="n">
        <v>1</v>
      </c>
      <c r="F199" s="4" t="n">
        <v>0.7457627118644068</v>
      </c>
      <c r="G199" s="4" t="n">
        <v>0.8648648648648649</v>
      </c>
      <c r="H199" s="4" t="n">
        <v>1e-05</v>
      </c>
      <c r="I199" s="4" t="n">
        <v>0.7627118644067796</v>
      </c>
      <c r="J199" s="4" t="n">
        <v>0.8918918918918919</v>
      </c>
      <c r="K199" s="3" t="n">
        <v>25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0.007824885658919811</v>
      </c>
      <c r="C200" s="4" t="n">
        <v>0.669529139995575</v>
      </c>
      <c r="D200" s="4" t="n">
        <v>0.5163090825080872</v>
      </c>
      <c r="E200" s="3" t="n">
        <v>1</v>
      </c>
      <c r="F200" s="4" t="n">
        <v>0.7457627118644068</v>
      </c>
      <c r="G200" s="4" t="n">
        <v>0.8648648648648649</v>
      </c>
      <c r="H200" s="4" t="n">
        <v>1e-05</v>
      </c>
      <c r="I200" s="4" t="n">
        <v>0.7627118644067796</v>
      </c>
      <c r="J200" s="4" t="n">
        <v>0.8918918918918919</v>
      </c>
      <c r="K200" s="3" t="n">
        <v>25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0.0115723367780447</v>
      </c>
      <c r="C201" s="4" t="n">
        <v>0.6695571541786194</v>
      </c>
      <c r="D201" s="4" t="n">
        <v>0.5163217782974243</v>
      </c>
      <c r="E201" s="3" t="n">
        <v>1</v>
      </c>
      <c r="F201" s="4" t="n">
        <v>0.7457627118644068</v>
      </c>
      <c r="G201" s="4" t="n">
        <v>0.8648648648648649</v>
      </c>
      <c r="H201" s="4" t="n">
        <v>1e-05</v>
      </c>
      <c r="I201" s="4" t="n">
        <v>0.7627118644067796</v>
      </c>
      <c r="J201" s="4" t="n">
        <v>0.8918918918918919</v>
      </c>
      <c r="K201" s="3" t="n">
        <v>25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0.004162397235631943</v>
      </c>
      <c r="C202" s="4" t="n">
        <v>0.6695841550827026</v>
      </c>
      <c r="D202" s="4" t="n">
        <v>0.5163342952728271</v>
      </c>
      <c r="E202" s="3" t="n">
        <v>1</v>
      </c>
      <c r="F202" s="4" t="n">
        <v>0.7457627118644068</v>
      </c>
      <c r="G202" s="4" t="n">
        <v>0.8648648648648649</v>
      </c>
      <c r="H202" s="4" t="n">
        <v>1e-05</v>
      </c>
      <c r="I202" s="4" t="n">
        <v>0.7627118644067796</v>
      </c>
      <c r="J202" s="4" t="n">
        <v>0.8918918918918919</v>
      </c>
      <c r="K202" s="3" t="n">
        <v>25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0.004595234990119934</v>
      </c>
      <c r="C203" s="4" t="n">
        <v>0.6696110367774963</v>
      </c>
      <c r="D203" s="4" t="n">
        <v>0.5163467526435852</v>
      </c>
      <c r="E203" s="3" t="n">
        <v>1</v>
      </c>
      <c r="F203" s="4" t="n">
        <v>0.7457627118644068</v>
      </c>
      <c r="G203" s="4" t="n">
        <v>0.8648648648648649</v>
      </c>
      <c r="H203" s="4" t="n">
        <v>1e-05</v>
      </c>
      <c r="I203" s="4" t="n">
        <v>0.7627118644067796</v>
      </c>
      <c r="J203" s="4" t="n">
        <v>0.8918918918918919</v>
      </c>
      <c r="K203" s="3" t="n">
        <v>25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0.008544660173356533</v>
      </c>
      <c r="C204" s="4" t="n">
        <v>0.6696203947067261</v>
      </c>
      <c r="D204" s="4" t="n">
        <v>0.5163504481315613</v>
      </c>
      <c r="E204" s="3" t="n">
        <v>1</v>
      </c>
      <c r="F204" s="4" t="n">
        <v>0.7457627118644068</v>
      </c>
      <c r="G204" s="4" t="n">
        <v>0.8648648648648649</v>
      </c>
      <c r="H204" s="4" t="n">
        <v>1e-05</v>
      </c>
      <c r="I204" s="4" t="n">
        <v>0.7627118644067796</v>
      </c>
      <c r="J204" s="4" t="n">
        <v>0.8918918918918919</v>
      </c>
      <c r="K204" s="3" t="n">
        <v>25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0.003856920404359698</v>
      </c>
      <c r="C205" s="4" t="n">
        <v>0.6696318984031677</v>
      </c>
      <c r="D205" s="4" t="n">
        <v>0.5163557529449463</v>
      </c>
      <c r="E205" s="3" t="n">
        <v>1</v>
      </c>
      <c r="F205" s="4" t="n">
        <v>0.7457627118644068</v>
      </c>
      <c r="G205" s="4" t="n">
        <v>0.8648648648648649</v>
      </c>
      <c r="H205" s="4" t="n">
        <v>1e-05</v>
      </c>
      <c r="I205" s="4" t="n">
        <v>0.7627118644067796</v>
      </c>
      <c r="J205" s="4" t="n">
        <v>0.8918918918918919</v>
      </c>
      <c r="K205" s="3" t="n">
        <v>25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0.007217626553028822</v>
      </c>
      <c r="C206" s="4" t="n">
        <v>0.6696382164955139</v>
      </c>
      <c r="D206" s="4" t="n">
        <v>0.5163581371307373</v>
      </c>
      <c r="E206" s="3" t="n">
        <v>1</v>
      </c>
      <c r="F206" s="4" t="n">
        <v>0.7457627118644068</v>
      </c>
      <c r="G206" s="4" t="n">
        <v>0.8648648648648649</v>
      </c>
      <c r="H206" s="4" t="n">
        <v>1e-05</v>
      </c>
      <c r="I206" s="4" t="n">
        <v>0.7627118644067796</v>
      </c>
      <c r="J206" s="4" t="n">
        <v>0.8918918918918919</v>
      </c>
      <c r="K206" s="3" t="n">
        <v>25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0.02826259844005108</v>
      </c>
      <c r="C207" s="4" t="n">
        <v>0.6697051525115967</v>
      </c>
      <c r="D207" s="4" t="n">
        <v>0.5163963437080383</v>
      </c>
      <c r="E207" s="3" t="n">
        <v>1</v>
      </c>
      <c r="F207" s="4" t="n">
        <v>0.7457627118644068</v>
      </c>
      <c r="G207" s="4" t="n">
        <v>0.8648648648648649</v>
      </c>
      <c r="H207" s="4" t="n">
        <v>1e-05</v>
      </c>
      <c r="I207" s="4" t="n">
        <v>0.7627118644067796</v>
      </c>
      <c r="J207" s="4" t="n">
        <v>0.8918918918918919</v>
      </c>
      <c r="K207" s="3" t="n">
        <v>25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0.008193102665245533</v>
      </c>
      <c r="C208" s="4" t="n">
        <v>0.6697512865066528</v>
      </c>
      <c r="D208" s="4" t="n">
        <v>0.5164253711700439</v>
      </c>
      <c r="E208" s="3" t="n">
        <v>1</v>
      </c>
      <c r="F208" s="4" t="n">
        <v>0.7457627118644068</v>
      </c>
      <c r="G208" s="4" t="n">
        <v>0.8648648648648649</v>
      </c>
      <c r="H208" s="4" t="n">
        <v>1e-05</v>
      </c>
      <c r="I208" s="4" t="n">
        <v>0.7627118644067796</v>
      </c>
      <c r="J208" s="4" t="n">
        <v>0.8918918918918919</v>
      </c>
      <c r="K208" s="3" t="n">
        <v>25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0.01581878401339054</v>
      </c>
      <c r="C209" s="4" t="n">
        <v>0.6697752475738525</v>
      </c>
      <c r="D209" s="4" t="n">
        <v>0.5164449214935303</v>
      </c>
      <c r="E209" s="3" t="n">
        <v>1</v>
      </c>
      <c r="F209" s="4" t="n">
        <v>0.7457627118644068</v>
      </c>
      <c r="G209" s="4" t="n">
        <v>0.8648648648648649</v>
      </c>
      <c r="H209" s="4" t="n">
        <v>1e-05</v>
      </c>
      <c r="I209" s="4" t="n">
        <v>0.7627118644067796</v>
      </c>
      <c r="J209" s="4" t="n">
        <v>0.8918918918918919</v>
      </c>
      <c r="K209" s="3" t="n">
        <v>25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0.004377764649689198</v>
      </c>
      <c r="C210" s="4" t="n">
        <v>0.6697956919670105</v>
      </c>
      <c r="D210" s="4" t="n">
        <v>0.5164615511894226</v>
      </c>
      <c r="E210" s="3" t="n">
        <v>1</v>
      </c>
      <c r="F210" s="4" t="n">
        <v>0.7457627118644068</v>
      </c>
      <c r="G210" s="4" t="n">
        <v>0.8648648648648649</v>
      </c>
      <c r="H210" s="4" t="n">
        <v>1e-05</v>
      </c>
      <c r="I210" s="4" t="n">
        <v>0.7627118644067796</v>
      </c>
      <c r="J210" s="4" t="n">
        <v>0.8918918918918919</v>
      </c>
      <c r="K210" s="3" t="n">
        <v>25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0.01220917142927647</v>
      </c>
      <c r="C211" s="4" t="n">
        <v>0.6698260307312012</v>
      </c>
      <c r="D211" s="4" t="n">
        <v>0.5164823532104492</v>
      </c>
      <c r="E211" s="3" t="n">
        <v>1</v>
      </c>
      <c r="F211" s="4" t="n">
        <v>0.7457627118644068</v>
      </c>
      <c r="G211" s="4" t="n">
        <v>0.8648648648648649</v>
      </c>
      <c r="H211" s="4" t="n">
        <v>1e-05</v>
      </c>
      <c r="I211" s="4" t="n">
        <v>0.7627118644067796</v>
      </c>
      <c r="J211" s="4" t="n">
        <v>0.8918918918918919</v>
      </c>
      <c r="K211" s="3" t="n">
        <v>25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0.01051022112369537</v>
      </c>
      <c r="C212" s="4" t="n">
        <v>0.6698570847511292</v>
      </c>
      <c r="D212" s="4" t="n">
        <v>0.5165015459060669</v>
      </c>
      <c r="E212" s="3" t="n">
        <v>1</v>
      </c>
      <c r="F212" s="4" t="n">
        <v>0.7457627118644068</v>
      </c>
      <c r="G212" s="4" t="n">
        <v>0.8648648648648649</v>
      </c>
      <c r="H212" s="4" t="n">
        <v>1e-05</v>
      </c>
      <c r="I212" s="4" t="n">
        <v>0.7627118644067796</v>
      </c>
      <c r="J212" s="4" t="n">
        <v>0.8918918918918919</v>
      </c>
      <c r="K212" s="3" t="n">
        <v>25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0.01811992563307285</v>
      </c>
      <c r="C213" s="4" t="n">
        <v>0.6699066162109375</v>
      </c>
      <c r="D213" s="4" t="n">
        <v>0.5165244340896606</v>
      </c>
      <c r="E213" s="3" t="n">
        <v>1</v>
      </c>
      <c r="F213" s="4" t="n">
        <v>0.7457627118644068</v>
      </c>
      <c r="G213" s="4" t="n">
        <v>0.8648648648648649</v>
      </c>
      <c r="H213" s="4" t="n">
        <v>1e-05</v>
      </c>
      <c r="I213" s="4" t="n">
        <v>0.7627118644067796</v>
      </c>
      <c r="J213" s="4" t="n">
        <v>0.8918918918918919</v>
      </c>
      <c r="K213" s="3" t="n">
        <v>25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0.01723804511129856</v>
      </c>
      <c r="C214" s="4" t="n">
        <v>0.6699424982070923</v>
      </c>
      <c r="D214" s="4" t="n">
        <v>0.5165449380874634</v>
      </c>
      <c r="E214" s="3" t="n">
        <v>1</v>
      </c>
      <c r="F214" s="4" t="n">
        <v>0.7457627118644068</v>
      </c>
      <c r="G214" s="4" t="n">
        <v>0.8648648648648649</v>
      </c>
      <c r="H214" s="4" t="n">
        <v>1e-05</v>
      </c>
      <c r="I214" s="4" t="n">
        <v>0.7627118644067796</v>
      </c>
      <c r="J214" s="4" t="n">
        <v>0.8918918918918919</v>
      </c>
      <c r="K214" s="3" t="n">
        <v>25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0.004789980594068766</v>
      </c>
      <c r="C215" s="4" t="n">
        <v>0.6699753999710083</v>
      </c>
      <c r="D215" s="4" t="n">
        <v>0.5165650844573975</v>
      </c>
      <c r="E215" s="3" t="n">
        <v>1</v>
      </c>
      <c r="F215" s="4" t="n">
        <v>0.7457627118644068</v>
      </c>
      <c r="G215" s="4" t="n">
        <v>0.8648648648648649</v>
      </c>
      <c r="H215" s="4" t="n">
        <v>1e-05</v>
      </c>
      <c r="I215" s="4" t="n">
        <v>0.7627118644067796</v>
      </c>
      <c r="J215" s="4" t="n">
        <v>0.8918918918918919</v>
      </c>
      <c r="K215" s="3" t="n">
        <v>25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0.006653154734522104</v>
      </c>
      <c r="C216" s="4" t="n">
        <v>0.67000412940979</v>
      </c>
      <c r="D216" s="4" t="n">
        <v>0.5165835022926331</v>
      </c>
      <c r="E216" s="3" t="n">
        <v>1</v>
      </c>
      <c r="F216" s="4" t="n">
        <v>0.7457627118644068</v>
      </c>
      <c r="G216" s="4" t="n">
        <v>0.8648648648648649</v>
      </c>
      <c r="H216" s="4" t="n">
        <v>1e-05</v>
      </c>
      <c r="I216" s="4" t="n">
        <v>0.7627118644067796</v>
      </c>
      <c r="J216" s="4" t="n">
        <v>0.8918918918918919</v>
      </c>
      <c r="K216" s="3" t="n">
        <v>25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0.007262042257934809</v>
      </c>
      <c r="C217" s="4" t="n">
        <v>0.6700233817100525</v>
      </c>
      <c r="D217" s="4" t="n">
        <v>0.5165960192680359</v>
      </c>
      <c r="E217" s="3" t="n">
        <v>1</v>
      </c>
      <c r="F217" s="4" t="n">
        <v>0.7457627118644068</v>
      </c>
      <c r="G217" s="4" t="n">
        <v>0.8648648648648649</v>
      </c>
      <c r="H217" s="4" t="n">
        <v>1e-05</v>
      </c>
      <c r="I217" s="4" t="n">
        <v>0.7627118644067796</v>
      </c>
      <c r="J217" s="4" t="n">
        <v>0.8918918918918919</v>
      </c>
      <c r="K217" s="3" t="n">
        <v>25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0.009211232885718346</v>
      </c>
      <c r="C218" s="4" t="n">
        <v>0.6700400710105896</v>
      </c>
      <c r="D218" s="4" t="n">
        <v>0.5166069865226746</v>
      </c>
      <c r="E218" s="3" t="n">
        <v>1</v>
      </c>
      <c r="F218" s="4" t="n">
        <v>0.7457627118644068</v>
      </c>
      <c r="G218" s="4" t="n">
        <v>0.8648648648648649</v>
      </c>
      <c r="H218" s="4" t="n">
        <v>1e-05</v>
      </c>
      <c r="I218" s="4" t="n">
        <v>0.7627118644067796</v>
      </c>
      <c r="J218" s="4" t="n">
        <v>0.8918918918918919</v>
      </c>
      <c r="K218" s="3" t="n">
        <v>25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0.01736744493246078</v>
      </c>
      <c r="C219" s="4" t="n">
        <v>0.6700536608695984</v>
      </c>
      <c r="D219" s="4" t="n">
        <v>0.5166170001029968</v>
      </c>
      <c r="E219" s="3" t="n">
        <v>1</v>
      </c>
      <c r="F219" s="4" t="n">
        <v>0.7457627118644068</v>
      </c>
      <c r="G219" s="4" t="n">
        <v>0.8648648648648649</v>
      </c>
      <c r="H219" s="4" t="n">
        <v>1e-05</v>
      </c>
      <c r="I219" s="4" t="n">
        <v>0.7627118644067796</v>
      </c>
      <c r="J219" s="4" t="n">
        <v>0.8918918918918919</v>
      </c>
      <c r="K219" s="3" t="n">
        <v>25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0.01140651106834412</v>
      </c>
      <c r="C220" s="4" t="n">
        <v>0.6700645089149475</v>
      </c>
      <c r="D220" s="4" t="n">
        <v>0.5166239142417908</v>
      </c>
      <c r="E220" s="3" t="n">
        <v>1</v>
      </c>
      <c r="F220" s="4" t="n">
        <v>0.7457627118644068</v>
      </c>
      <c r="G220" s="4" t="n">
        <v>0.8648648648648649</v>
      </c>
      <c r="H220" s="4" t="n">
        <v>1e-05</v>
      </c>
      <c r="I220" s="4" t="n">
        <v>0.7627118644067796</v>
      </c>
      <c r="J220" s="4" t="n">
        <v>0.8918918918918919</v>
      </c>
      <c r="K220" s="3" t="n">
        <v>25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0.03527767211198807</v>
      </c>
      <c r="C221" s="4" t="n">
        <v>0.6700544953346252</v>
      </c>
      <c r="D221" s="4" t="n">
        <v>0.516615092754364</v>
      </c>
      <c r="E221" s="3" t="n">
        <v>1</v>
      </c>
      <c r="F221" s="4" t="n">
        <v>0.7457627118644068</v>
      </c>
      <c r="G221" s="4" t="n">
        <v>0.8648648648648649</v>
      </c>
      <c r="H221" s="4" t="n">
        <v>1e-05</v>
      </c>
      <c r="I221" s="4" t="n">
        <v>0.7627118644067796</v>
      </c>
      <c r="J221" s="4" t="n">
        <v>0.8918918918918919</v>
      </c>
      <c r="K221" s="3" t="n">
        <v>25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0.01399687211960554</v>
      </c>
      <c r="C222" s="4" t="n">
        <v>0.6700599789619446</v>
      </c>
      <c r="D222" s="4" t="n">
        <v>0.5166162848472595</v>
      </c>
      <c r="E222" s="3" t="n">
        <v>1</v>
      </c>
      <c r="F222" s="4" t="n">
        <v>0.7457627118644068</v>
      </c>
      <c r="G222" s="4" t="n">
        <v>0.8648648648648649</v>
      </c>
      <c r="H222" s="4" t="n">
        <v>1e-05</v>
      </c>
      <c r="I222" s="4" t="n">
        <v>0.7627118644067796</v>
      </c>
      <c r="J222" s="4" t="n">
        <v>0.8918918918918919</v>
      </c>
      <c r="K222" s="3" t="n">
        <v>25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0.01965354755520821</v>
      </c>
      <c r="C223" s="4" t="n">
        <v>0.6700645089149475</v>
      </c>
      <c r="D223" s="4" t="n">
        <v>0.5166168212890625</v>
      </c>
      <c r="E223" s="3" t="n">
        <v>1</v>
      </c>
      <c r="F223" s="4" t="n">
        <v>0.7457627118644068</v>
      </c>
      <c r="G223" s="4" t="n">
        <v>0.8648648648648649</v>
      </c>
      <c r="H223" s="4" t="n">
        <v>1e-05</v>
      </c>
      <c r="I223" s="4" t="n">
        <v>0.7627118644067796</v>
      </c>
      <c r="J223" s="4" t="n">
        <v>0.8918918918918919</v>
      </c>
      <c r="K223" s="3" t="n">
        <v>25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0.008875617757439613</v>
      </c>
      <c r="C224" s="4" t="n">
        <v>0.6700602769851685</v>
      </c>
      <c r="D224" s="4" t="n">
        <v>0.5166159868240356</v>
      </c>
      <c r="E224" s="3" t="n">
        <v>1</v>
      </c>
      <c r="F224" s="4" t="n">
        <v>0.7457627118644068</v>
      </c>
      <c r="G224" s="4" t="n">
        <v>0.8648648648648649</v>
      </c>
      <c r="H224" s="4" t="n">
        <v>1e-05</v>
      </c>
      <c r="I224" s="4" t="n">
        <v>0.7627118644067796</v>
      </c>
      <c r="J224" s="4" t="n">
        <v>0.8918918918918919</v>
      </c>
      <c r="K224" s="3" t="n">
        <v>25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0.006272193975746632</v>
      </c>
      <c r="C225" s="4" t="n">
        <v>0.6700571179389954</v>
      </c>
      <c r="D225" s="4" t="n">
        <v>0.5166162848472595</v>
      </c>
      <c r="E225" s="3" t="n">
        <v>1</v>
      </c>
      <c r="F225" s="4" t="n">
        <v>0.7457627118644068</v>
      </c>
      <c r="G225" s="4" t="n">
        <v>0.8648648648648649</v>
      </c>
      <c r="H225" s="4" t="n">
        <v>1e-05</v>
      </c>
      <c r="I225" s="4" t="n">
        <v>0.7627118644067796</v>
      </c>
      <c r="J225" s="4" t="n">
        <v>0.8918918918918919</v>
      </c>
      <c r="K225" s="3" t="n">
        <v>25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0.006363379769027233</v>
      </c>
      <c r="C226" s="4" t="n">
        <v>0.6700583696365356</v>
      </c>
      <c r="D226" s="4" t="n">
        <v>0.5166193842887878</v>
      </c>
      <c r="E226" s="3" t="n">
        <v>1</v>
      </c>
      <c r="F226" s="4" t="n">
        <v>0.7457627118644068</v>
      </c>
      <c r="G226" s="4" t="n">
        <v>0.8648648648648649</v>
      </c>
      <c r="H226" s="4" t="n">
        <v>1e-05</v>
      </c>
      <c r="I226" s="4" t="n">
        <v>0.7627118644067796</v>
      </c>
      <c r="J226" s="4" t="n">
        <v>0.8918918918918919</v>
      </c>
      <c r="K226" s="3" t="n">
        <v>25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0.005505590233951807</v>
      </c>
      <c r="C227" s="4" t="n">
        <v>0.6700609922409058</v>
      </c>
      <c r="D227" s="4" t="n">
        <v>0.5166239142417908</v>
      </c>
      <c r="E227" s="3" t="n">
        <v>1</v>
      </c>
      <c r="F227" s="4" t="n">
        <v>0.7457627118644068</v>
      </c>
      <c r="G227" s="4" t="n">
        <v>0.8648648648648649</v>
      </c>
      <c r="H227" s="4" t="n">
        <v>1e-05</v>
      </c>
      <c r="I227" s="4" t="n">
        <v>0.7627118644067796</v>
      </c>
      <c r="J227" s="4" t="n">
        <v>0.8918918918918919</v>
      </c>
      <c r="K227" s="3" t="n">
        <v>25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0.02069384790956974</v>
      </c>
      <c r="C228" s="4" t="n">
        <v>0.67010897397995</v>
      </c>
      <c r="D228" s="4" t="n">
        <v>0.5166603326797485</v>
      </c>
      <c r="E228" s="3" t="n">
        <v>1</v>
      </c>
      <c r="F228" s="4" t="n">
        <v>0.7457627118644068</v>
      </c>
      <c r="G228" s="4" t="n">
        <v>0.8648648648648649</v>
      </c>
      <c r="H228" s="4" t="n">
        <v>1e-05</v>
      </c>
      <c r="I228" s="4" t="n">
        <v>0.7627118644067796</v>
      </c>
      <c r="J228" s="4" t="n">
        <v>0.8918918918918919</v>
      </c>
      <c r="K228" s="3" t="n">
        <v>25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0.01539406273514032</v>
      </c>
      <c r="C229" s="4" t="n">
        <v>0.6701462864875793</v>
      </c>
      <c r="D229" s="4" t="n">
        <v>0.5166914463043213</v>
      </c>
      <c r="E229" s="3" t="n">
        <v>1</v>
      </c>
      <c r="F229" s="4" t="n">
        <v>0.7457627118644068</v>
      </c>
      <c r="G229" s="4" t="n">
        <v>0.8648648648648649</v>
      </c>
      <c r="H229" s="4" t="n">
        <v>1e-05</v>
      </c>
      <c r="I229" s="4" t="n">
        <v>0.7627118644067796</v>
      </c>
      <c r="J229" s="4" t="n">
        <v>0.8918918918918919</v>
      </c>
      <c r="K229" s="3" t="n">
        <v>25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0.005225453060120344</v>
      </c>
      <c r="C230" s="4" t="n">
        <v>0.670188844203949</v>
      </c>
      <c r="D230" s="4" t="n">
        <v>0.5167257189750671</v>
      </c>
      <c r="E230" s="3" t="n">
        <v>1</v>
      </c>
      <c r="F230" s="4" t="n">
        <v>0.7457627118644068</v>
      </c>
      <c r="G230" s="4" t="n">
        <v>0.8648648648648649</v>
      </c>
      <c r="H230" s="4" t="n">
        <v>1e-05</v>
      </c>
      <c r="I230" s="4" t="n">
        <v>0.7627118644067796</v>
      </c>
      <c r="J230" s="4" t="n">
        <v>0.8918918918918919</v>
      </c>
      <c r="K230" s="3" t="n">
        <v>25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0.01127931755036116</v>
      </c>
      <c r="C231" s="4" t="n">
        <v>0.6702301502227783</v>
      </c>
      <c r="D231" s="4" t="n">
        <v>0.5167649984359741</v>
      </c>
      <c r="E231" s="3" t="n">
        <v>1</v>
      </c>
      <c r="F231" s="4" t="n">
        <v>0.7457627118644068</v>
      </c>
      <c r="G231" s="4" t="n">
        <v>0.8648648648648649</v>
      </c>
      <c r="H231" s="4" t="n">
        <v>1e-05</v>
      </c>
      <c r="I231" s="4" t="n">
        <v>0.7627118644067796</v>
      </c>
      <c r="J231" s="4" t="n">
        <v>0.8918918918918919</v>
      </c>
      <c r="K231" s="3" t="n">
        <v>25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0.00824942160397768</v>
      </c>
      <c r="C232" s="4" t="n">
        <v>0.6702588796615601</v>
      </c>
      <c r="D232" s="4" t="n">
        <v>0.5167970657348633</v>
      </c>
      <c r="E232" s="3" t="n">
        <v>1</v>
      </c>
      <c r="F232" s="4" t="n">
        <v>0.7457627118644068</v>
      </c>
      <c r="G232" s="4" t="n">
        <v>0.8648648648648649</v>
      </c>
      <c r="H232" s="4" t="n">
        <v>1e-05</v>
      </c>
      <c r="I232" s="4" t="n">
        <v>0.7627118644067796</v>
      </c>
      <c r="J232" s="4" t="n">
        <v>0.8918918918918919</v>
      </c>
      <c r="K232" s="3" t="n">
        <v>25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0.00885474681854248</v>
      </c>
      <c r="C233" s="4" t="n">
        <v>0.6702988147735596</v>
      </c>
      <c r="D233" s="4" t="n">
        <v>0.5168322324752808</v>
      </c>
      <c r="E233" s="3" t="n">
        <v>1</v>
      </c>
      <c r="F233" s="4" t="n">
        <v>0.7457627118644068</v>
      </c>
      <c r="G233" s="4" t="n">
        <v>0.8648648648648649</v>
      </c>
      <c r="H233" s="4" t="n">
        <v>1e-05</v>
      </c>
      <c r="I233" s="4" t="n">
        <v>0.7627118644067796</v>
      </c>
      <c r="J233" s="4" t="n">
        <v>0.8918918918918919</v>
      </c>
      <c r="K233" s="3" t="n">
        <v>25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0.006857024040073156</v>
      </c>
      <c r="C234" s="4" t="n">
        <v>0.6703312993049622</v>
      </c>
      <c r="D234" s="4" t="n">
        <v>0.5168630480766296</v>
      </c>
      <c r="E234" s="3" t="n">
        <v>1</v>
      </c>
      <c r="F234" s="4" t="n">
        <v>0.7457627118644068</v>
      </c>
      <c r="G234" s="4" t="n">
        <v>0.8648648648648649</v>
      </c>
      <c r="H234" s="4" t="n">
        <v>1e-05</v>
      </c>
      <c r="I234" s="4" t="n">
        <v>0.7627118644067796</v>
      </c>
      <c r="J234" s="4" t="n">
        <v>0.8918918918918919</v>
      </c>
      <c r="K234" s="3" t="n">
        <v>25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0.01289600040763617</v>
      </c>
      <c r="C235" s="4" t="n">
        <v>0.6703407168388367</v>
      </c>
      <c r="D235" s="4" t="n">
        <v>0.5168772339820862</v>
      </c>
      <c r="E235" s="3" t="n">
        <v>1</v>
      </c>
      <c r="F235" s="4" t="n">
        <v>0.7457627118644068</v>
      </c>
      <c r="G235" s="4" t="n">
        <v>0.8648648648648649</v>
      </c>
      <c r="H235" s="4" t="n">
        <v>1e-05</v>
      </c>
      <c r="I235" s="4" t="n">
        <v>0.7627118644067796</v>
      </c>
      <c r="J235" s="4" t="n">
        <v>0.8918918918918919</v>
      </c>
      <c r="K235" s="3" t="n">
        <v>25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0.005500080063939095</v>
      </c>
      <c r="C236" s="4" t="n">
        <v>0.6703400015830994</v>
      </c>
      <c r="D236" s="4" t="n">
        <v>0.5168855786323547</v>
      </c>
      <c r="E236" s="3" t="n">
        <v>1</v>
      </c>
      <c r="F236" s="4" t="n">
        <v>0.7457627118644068</v>
      </c>
      <c r="G236" s="4" t="n">
        <v>0.8648648648648649</v>
      </c>
      <c r="H236" s="4" t="n">
        <v>1e-05</v>
      </c>
      <c r="I236" s="4" t="n">
        <v>0.7627118644067796</v>
      </c>
      <c r="J236" s="4" t="n">
        <v>0.8918918918918919</v>
      </c>
      <c r="K236" s="3" t="n">
        <v>25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0.008499741554260254</v>
      </c>
      <c r="C237" s="4" t="n">
        <v>0.6703338623046875</v>
      </c>
      <c r="D237" s="4" t="n">
        <v>0.5168895125389099</v>
      </c>
      <c r="E237" s="3" t="n">
        <v>1</v>
      </c>
      <c r="F237" s="4" t="n">
        <v>0.7457627118644068</v>
      </c>
      <c r="G237" s="4" t="n">
        <v>0.8648648648648649</v>
      </c>
      <c r="H237" s="4" t="n">
        <v>1e-05</v>
      </c>
      <c r="I237" s="4" t="n">
        <v>0.7627118644067796</v>
      </c>
      <c r="J237" s="4" t="n">
        <v>0.8918918918918919</v>
      </c>
      <c r="K237" s="3" t="n">
        <v>25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0.009435020387172699</v>
      </c>
      <c r="C238" s="4" t="n">
        <v>0.6703222393989563</v>
      </c>
      <c r="D238" s="4" t="n">
        <v>0.5168911218643188</v>
      </c>
      <c r="E238" s="3" t="n">
        <v>1</v>
      </c>
      <c r="F238" s="4" t="n">
        <v>0.7457627118644068</v>
      </c>
      <c r="G238" s="4" t="n">
        <v>0.8648648648648649</v>
      </c>
      <c r="H238" s="4" t="n">
        <v>1e-05</v>
      </c>
      <c r="I238" s="4" t="n">
        <v>0.7627118644067796</v>
      </c>
      <c r="J238" s="4" t="n">
        <v>0.8918918918918919</v>
      </c>
      <c r="K238" s="3" t="n">
        <v>25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0.006545478012412786</v>
      </c>
      <c r="C239" s="4" t="n">
        <v>0.6703060865402222</v>
      </c>
      <c r="D239" s="4" t="n">
        <v>0.5168903470039368</v>
      </c>
      <c r="E239" s="3" t="n">
        <v>1</v>
      </c>
      <c r="F239" s="4" t="n">
        <v>0.7457627118644068</v>
      </c>
      <c r="G239" s="4" t="n">
        <v>0.8648648648648649</v>
      </c>
      <c r="H239" s="4" t="n">
        <v>1e-05</v>
      </c>
      <c r="I239" s="4" t="n">
        <v>0.7627118644067796</v>
      </c>
      <c r="J239" s="4" t="n">
        <v>0.8918918918918919</v>
      </c>
      <c r="K239" s="3" t="n">
        <v>25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0.01165729574859142</v>
      </c>
      <c r="C240" s="4" t="n">
        <v>0.6702988743782043</v>
      </c>
      <c r="D240" s="4" t="n">
        <v>0.5168952941894531</v>
      </c>
      <c r="E240" s="3" t="n">
        <v>1</v>
      </c>
      <c r="F240" s="4" t="n">
        <v>0.7457627118644068</v>
      </c>
      <c r="G240" s="4" t="n">
        <v>0.8648648648648649</v>
      </c>
      <c r="H240" s="4" t="n">
        <v>1e-05</v>
      </c>
      <c r="I240" s="4" t="n">
        <v>0.7627118644067796</v>
      </c>
      <c r="J240" s="4" t="n">
        <v>0.8918918918918919</v>
      </c>
      <c r="K240" s="3" t="n">
        <v>25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0.01045664679259062</v>
      </c>
      <c r="C241" s="4" t="n">
        <v>0.6702923178672791</v>
      </c>
      <c r="D241" s="4" t="n">
        <v>0.5168952941894531</v>
      </c>
      <c r="E241" s="3" t="n">
        <v>1</v>
      </c>
      <c r="F241" s="4" t="n">
        <v>0.7457627118644068</v>
      </c>
      <c r="G241" s="4" t="n">
        <v>0.8648648648648649</v>
      </c>
      <c r="H241" s="4" t="n">
        <v>1e-05</v>
      </c>
      <c r="I241" s="4" t="n">
        <v>0.7627118644067796</v>
      </c>
      <c r="J241" s="4" t="n">
        <v>0.8918918918918919</v>
      </c>
      <c r="K241" s="3" t="n">
        <v>25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0.004350090399384499</v>
      </c>
      <c r="C242" s="4" t="n">
        <v>0.6702876687049866</v>
      </c>
      <c r="D242" s="4" t="n">
        <v>0.5168967247009277</v>
      </c>
      <c r="E242" s="3" t="n">
        <v>1</v>
      </c>
      <c r="F242" s="4" t="n">
        <v>0.7457627118644068</v>
      </c>
      <c r="G242" s="4" t="n">
        <v>0.8648648648648649</v>
      </c>
      <c r="H242" s="4" t="n">
        <v>1e-05</v>
      </c>
      <c r="I242" s="4" t="n">
        <v>0.7627118644067796</v>
      </c>
      <c r="J242" s="4" t="n">
        <v>0.8918918918918919</v>
      </c>
      <c r="K242" s="3" t="n">
        <v>25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0.009005595929920673</v>
      </c>
      <c r="C243" s="4" t="n">
        <v>0.6702808737754822</v>
      </c>
      <c r="D243" s="4" t="n">
        <v>0.516897976398468</v>
      </c>
      <c r="E243" s="3" t="n">
        <v>1</v>
      </c>
      <c r="F243" s="4" t="n">
        <v>0.7457627118644068</v>
      </c>
      <c r="G243" s="4" t="n">
        <v>0.8648648648648649</v>
      </c>
      <c r="H243" s="4" t="n">
        <v>1e-05</v>
      </c>
      <c r="I243" s="4" t="n">
        <v>0.7627118644067796</v>
      </c>
      <c r="J243" s="4" t="n">
        <v>0.8918918918918919</v>
      </c>
      <c r="K243" s="3" t="n">
        <v>25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0.005535288248211145</v>
      </c>
      <c r="C244" s="4" t="n">
        <v>0.6702706217765808</v>
      </c>
      <c r="D244" s="4" t="n">
        <v>0.5168977975845337</v>
      </c>
      <c r="E244" s="3" t="n">
        <v>1</v>
      </c>
      <c r="F244" s="4" t="n">
        <v>0.7457627118644068</v>
      </c>
      <c r="G244" s="4" t="n">
        <v>0.8648648648648649</v>
      </c>
      <c r="H244" s="4" t="n">
        <v>1e-05</v>
      </c>
      <c r="I244" s="4" t="n">
        <v>0.7627118644067796</v>
      </c>
      <c r="J244" s="4" t="n">
        <v>0.8918918918918919</v>
      </c>
      <c r="K244" s="3" t="n">
        <v>25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0.01407896354794502</v>
      </c>
      <c r="C245" s="4" t="n">
        <v>0.6702837944030762</v>
      </c>
      <c r="D245" s="4" t="n">
        <v>0.5169110298156738</v>
      </c>
      <c r="E245" s="3" t="n">
        <v>1</v>
      </c>
      <c r="F245" s="4" t="n">
        <v>0.7457627118644068</v>
      </c>
      <c r="G245" s="4" t="n">
        <v>0.8648648648648649</v>
      </c>
      <c r="H245" s="4" t="n">
        <v>1e-05</v>
      </c>
      <c r="I245" s="4" t="n">
        <v>0.7627118644067796</v>
      </c>
      <c r="J245" s="4" t="n">
        <v>0.8918918918918919</v>
      </c>
      <c r="K245" s="3" t="n">
        <v>25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0.01764311455190182</v>
      </c>
      <c r="C246" s="4" t="n">
        <v>0.6703185439109802</v>
      </c>
      <c r="D246" s="4" t="n">
        <v>0.5169363021850586</v>
      </c>
      <c r="E246" s="3" t="n">
        <v>1</v>
      </c>
      <c r="F246" s="4" t="n">
        <v>0.7457627118644068</v>
      </c>
      <c r="G246" s="4" t="n">
        <v>0.8648648648648649</v>
      </c>
      <c r="H246" s="4" t="n">
        <v>1e-05</v>
      </c>
      <c r="I246" s="4" t="n">
        <v>0.7627118644067796</v>
      </c>
      <c r="J246" s="4" t="n">
        <v>0.8918918918918919</v>
      </c>
      <c r="K246" s="3" t="n">
        <v>25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0.008456949144601822</v>
      </c>
      <c r="C247" s="4" t="n">
        <v>0.6703440546989441</v>
      </c>
      <c r="D247" s="4" t="n">
        <v>0.5169550180435181</v>
      </c>
      <c r="E247" s="3" t="n">
        <v>1</v>
      </c>
      <c r="F247" s="4" t="n">
        <v>0.7457627118644068</v>
      </c>
      <c r="G247" s="4" t="n">
        <v>0.8648648648648649</v>
      </c>
      <c r="H247" s="4" t="n">
        <v>1e-05</v>
      </c>
      <c r="I247" s="4" t="n">
        <v>0.7627118644067796</v>
      </c>
      <c r="J247" s="4" t="n">
        <v>0.8918918918918919</v>
      </c>
      <c r="K247" s="3" t="n">
        <v>25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0.01665393263101578</v>
      </c>
      <c r="C248" s="4" t="n">
        <v>0.6703881621360779</v>
      </c>
      <c r="D248" s="4" t="n">
        <v>0.5169853568077087</v>
      </c>
      <c r="E248" s="3" t="n">
        <v>1</v>
      </c>
      <c r="F248" s="4" t="n">
        <v>0.7457627118644068</v>
      </c>
      <c r="G248" s="4" t="n">
        <v>0.8648648648648649</v>
      </c>
      <c r="H248" s="4" t="n">
        <v>1e-05</v>
      </c>
      <c r="I248" s="4" t="n">
        <v>0.7627118644067796</v>
      </c>
      <c r="J248" s="4" t="n">
        <v>0.8918918918918919</v>
      </c>
      <c r="K248" s="3" t="n">
        <v>25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0.02003396674990654</v>
      </c>
      <c r="C249" s="4" t="n">
        <v>0.6704152226448059</v>
      </c>
      <c r="D249" s="4" t="n">
        <v>0.5170073509216309</v>
      </c>
      <c r="E249" s="3" t="n">
        <v>1</v>
      </c>
      <c r="F249" s="4" t="n">
        <v>0.7457627118644068</v>
      </c>
      <c r="G249" s="4" t="n">
        <v>0.8648648648648649</v>
      </c>
      <c r="H249" s="4" t="n">
        <v>1e-05</v>
      </c>
      <c r="I249" s="4" t="n">
        <v>0.7627118644067796</v>
      </c>
      <c r="J249" s="4" t="n">
        <v>0.8918918918918919</v>
      </c>
      <c r="K249" s="3" t="n">
        <v>25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0.01731663011014462</v>
      </c>
      <c r="C250" s="4" t="n">
        <v>0.6704340577125549</v>
      </c>
      <c r="D250" s="4" t="n">
        <v>0.5170240998268127</v>
      </c>
      <c r="E250" s="3" t="n">
        <v>1</v>
      </c>
      <c r="F250" s="4" t="n">
        <v>0.7457627118644068</v>
      </c>
      <c r="G250" s="4" t="n">
        <v>0.8648648648648649</v>
      </c>
      <c r="H250" s="4" t="n">
        <v>1e-05</v>
      </c>
      <c r="I250" s="4" t="n">
        <v>0.7627118644067796</v>
      </c>
      <c r="J250" s="4" t="n">
        <v>0.8918918918918919</v>
      </c>
      <c r="K250" s="3" t="n">
        <v>25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0.009004892781376839</v>
      </c>
      <c r="C251" s="4" t="n">
        <v>0.6704506874084473</v>
      </c>
      <c r="D251" s="4" t="n">
        <v>0.5170385837554932</v>
      </c>
      <c r="E251" s="3" t="n">
        <v>1</v>
      </c>
      <c r="F251" s="4" t="n">
        <v>0.7457627118644068</v>
      </c>
      <c r="G251" s="4" t="n">
        <v>0.8648648648648649</v>
      </c>
      <c r="H251" s="4" t="n">
        <v>1e-05</v>
      </c>
      <c r="I251" s="4" t="n">
        <v>0.7627118644067796</v>
      </c>
      <c r="J251" s="4" t="n">
        <v>0.8918918918918919</v>
      </c>
      <c r="K251" s="3" t="n">
        <v>25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0.008803555741906166</v>
      </c>
      <c r="C252" s="4" t="n">
        <v>0.6704601645469666</v>
      </c>
      <c r="D252" s="4" t="n">
        <v>0.5170486569404602</v>
      </c>
      <c r="E252" s="3" t="n">
        <v>1</v>
      </c>
      <c r="F252" s="4" t="n">
        <v>0.7457627118644068</v>
      </c>
      <c r="G252" s="4" t="n">
        <v>0.8648648648648649</v>
      </c>
      <c r="H252" s="4" t="n">
        <v>1e-05</v>
      </c>
      <c r="I252" s="4" t="n">
        <v>0.7627118644067796</v>
      </c>
      <c r="J252" s="4" t="n">
        <v>0.8918918918918919</v>
      </c>
      <c r="K252" s="3" t="n">
        <v>25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0.004939973820000887</v>
      </c>
      <c r="C253" s="4" t="n">
        <v>0.6704629063606262</v>
      </c>
      <c r="D253" s="4" t="n">
        <v>0.5170555114746094</v>
      </c>
      <c r="E253" s="3" t="n">
        <v>1</v>
      </c>
      <c r="F253" s="4" t="n">
        <v>0.7457627118644068</v>
      </c>
      <c r="G253" s="4" t="n">
        <v>0.8648648648648649</v>
      </c>
      <c r="H253" s="4" t="n">
        <v>1e-05</v>
      </c>
      <c r="I253" s="4" t="n">
        <v>0.7627118644067796</v>
      </c>
      <c r="J253" s="4" t="n">
        <v>0.8918918918918919</v>
      </c>
      <c r="K253" s="3" t="n">
        <v>25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0.005297153256833553</v>
      </c>
      <c r="C254" s="4" t="n">
        <v>0.6704586744308472</v>
      </c>
      <c r="D254" s="4" t="n">
        <v>0.5170573592185974</v>
      </c>
      <c r="E254" s="3" t="n">
        <v>1</v>
      </c>
      <c r="F254" s="4" t="n">
        <v>0.7457627118644068</v>
      </c>
      <c r="G254" s="4" t="n">
        <v>0.8648648648648649</v>
      </c>
      <c r="H254" s="4" t="n">
        <v>1e-05</v>
      </c>
      <c r="I254" s="4" t="n">
        <v>0.7627118644067796</v>
      </c>
      <c r="J254" s="4" t="n">
        <v>0.8918918918918919</v>
      </c>
      <c r="K254" s="3" t="n">
        <v>25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0.009664949961006641</v>
      </c>
      <c r="C255" s="4" t="n">
        <v>0.6704542636871338</v>
      </c>
      <c r="D255" s="4" t="n">
        <v>0.5170591473579407</v>
      </c>
      <c r="E255" s="3" t="n">
        <v>1</v>
      </c>
      <c r="F255" s="4" t="n">
        <v>0.7457627118644068</v>
      </c>
      <c r="G255" s="4" t="n">
        <v>0.8648648648648649</v>
      </c>
      <c r="H255" s="4" t="n">
        <v>1e-05</v>
      </c>
      <c r="I255" s="4" t="n">
        <v>0.7627118644067796</v>
      </c>
      <c r="J255" s="4" t="n">
        <v>0.8918918918918919</v>
      </c>
      <c r="K255" s="3" t="n">
        <v>25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0.0151958167552948</v>
      </c>
      <c r="C256" s="4" t="n">
        <v>0.6704604625701904</v>
      </c>
      <c r="D256" s="4" t="n">
        <v>0.5170670747756958</v>
      </c>
      <c r="E256" s="3" t="n">
        <v>1</v>
      </c>
      <c r="F256" s="4" t="n">
        <v>0.7457627118644068</v>
      </c>
      <c r="G256" s="4" t="n">
        <v>0.8648648648648649</v>
      </c>
      <c r="H256" s="4" t="n">
        <v>1e-05</v>
      </c>
      <c r="I256" s="4" t="n">
        <v>0.7627118644067796</v>
      </c>
      <c r="J256" s="4" t="n">
        <v>0.8918918918918919</v>
      </c>
      <c r="K256" s="3" t="n">
        <v>25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0.005715450271964073</v>
      </c>
      <c r="C257" s="4" t="n">
        <v>0.6704642176628113</v>
      </c>
      <c r="D257" s="4" t="n">
        <v>0.517075777053833</v>
      </c>
      <c r="E257" s="3" t="n">
        <v>1</v>
      </c>
      <c r="F257" s="4" t="n">
        <v>0.7457627118644068</v>
      </c>
      <c r="G257" s="4" t="n">
        <v>0.8648648648648649</v>
      </c>
      <c r="H257" s="4" t="n">
        <v>1e-05</v>
      </c>
      <c r="I257" s="4" t="n">
        <v>0.7627118644067796</v>
      </c>
      <c r="J257" s="4" t="n">
        <v>0.8918918918918919</v>
      </c>
      <c r="K257" s="3" t="n">
        <v>25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0.00814164150506258</v>
      </c>
      <c r="C258" s="4" t="n">
        <v>0.670454740524292</v>
      </c>
      <c r="D258" s="4" t="n">
        <v>0.5170770883560181</v>
      </c>
      <c r="E258" s="3" t="n">
        <v>1</v>
      </c>
      <c r="F258" s="4" t="n">
        <v>0.7457627118644068</v>
      </c>
      <c r="G258" s="4" t="n">
        <v>0.8648648648648649</v>
      </c>
      <c r="H258" s="4" t="n">
        <v>1e-05</v>
      </c>
      <c r="I258" s="4" t="n">
        <v>0.7627118644067796</v>
      </c>
      <c r="J258" s="4" t="n">
        <v>0.8918918918918919</v>
      </c>
      <c r="K258" s="3" t="n">
        <v>25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0.00950838066637516</v>
      </c>
      <c r="C259" s="4" t="n">
        <v>0.6704535484313965</v>
      </c>
      <c r="D259" s="4" t="n">
        <v>0.5170816779136658</v>
      </c>
      <c r="E259" s="3" t="n">
        <v>1</v>
      </c>
      <c r="F259" s="4" t="n">
        <v>0.7457627118644068</v>
      </c>
      <c r="G259" s="4" t="n">
        <v>0.8648648648648649</v>
      </c>
      <c r="H259" s="4" t="n">
        <v>1e-05</v>
      </c>
      <c r="I259" s="4" t="n">
        <v>0.7627118644067796</v>
      </c>
      <c r="J259" s="4" t="n">
        <v>0.8918918918918919</v>
      </c>
      <c r="K259" s="3" t="n">
        <v>25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0.006414959672838449</v>
      </c>
      <c r="C260" s="4" t="n">
        <v>0.670447051525116</v>
      </c>
      <c r="D260" s="4" t="n">
        <v>0.5170840620994568</v>
      </c>
      <c r="E260" s="3" t="n">
        <v>1</v>
      </c>
      <c r="F260" s="4" t="n">
        <v>0.7457627118644068</v>
      </c>
      <c r="G260" s="4" t="n">
        <v>0.8648648648648649</v>
      </c>
      <c r="H260" s="4" t="n">
        <v>1e-05</v>
      </c>
      <c r="I260" s="4" t="n">
        <v>0.7627118644067796</v>
      </c>
      <c r="J260" s="4" t="n">
        <v>0.8918918918918919</v>
      </c>
      <c r="K260" s="3" t="n">
        <v>25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0.004373944830149412</v>
      </c>
      <c r="C261" s="4" t="n">
        <v>0.6704410910606384</v>
      </c>
      <c r="D261" s="4" t="n">
        <v>0.5170868635177612</v>
      </c>
      <c r="E261" s="3" t="n">
        <v>1</v>
      </c>
      <c r="F261" s="4" t="n">
        <v>0.7457627118644068</v>
      </c>
      <c r="G261" s="4" t="n">
        <v>0.8648648648648649</v>
      </c>
      <c r="H261" s="4" t="n">
        <v>1e-05</v>
      </c>
      <c r="I261" s="4" t="n">
        <v>0.7627118644067796</v>
      </c>
      <c r="J261" s="4" t="n">
        <v>0.8918918918918919</v>
      </c>
      <c r="K261" s="3" t="n">
        <v>25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0.003668450750410557</v>
      </c>
      <c r="C262" s="4" t="n">
        <v>0.6704326272010803</v>
      </c>
      <c r="D262" s="4" t="n">
        <v>0.5170884728431702</v>
      </c>
      <c r="E262" s="3" t="n">
        <v>1</v>
      </c>
      <c r="F262" s="4" t="n">
        <v>0.7457627118644068</v>
      </c>
      <c r="G262" s="4" t="n">
        <v>0.8648648648648649</v>
      </c>
      <c r="H262" s="4" t="n">
        <v>1e-05</v>
      </c>
      <c r="I262" s="4" t="n">
        <v>0.7627118644067796</v>
      </c>
      <c r="J262" s="4" t="n">
        <v>0.8918918918918919</v>
      </c>
      <c r="K262" s="3" t="n">
        <v>25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0.006508247461169958</v>
      </c>
      <c r="C263" s="4" t="n">
        <v>0.6704214215278625</v>
      </c>
      <c r="D263" s="4" t="n">
        <v>0.5170892477035522</v>
      </c>
      <c r="E263" s="3" t="n">
        <v>1</v>
      </c>
      <c r="F263" s="4" t="n">
        <v>0.7457627118644068</v>
      </c>
      <c r="G263" s="4" t="n">
        <v>0.8648648648648649</v>
      </c>
      <c r="H263" s="4" t="n">
        <v>1e-05</v>
      </c>
      <c r="I263" s="4" t="n">
        <v>0.7627118644067796</v>
      </c>
      <c r="J263" s="4" t="n">
        <v>0.8918918918918919</v>
      </c>
      <c r="K263" s="3" t="n">
        <v>25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0.006700275465846062</v>
      </c>
      <c r="C264" s="4" t="n">
        <v>0.670411229133606</v>
      </c>
      <c r="D264" s="4" t="n">
        <v>0.5170878171920776</v>
      </c>
      <c r="E264" s="3" t="n">
        <v>1</v>
      </c>
      <c r="F264" s="4" t="n">
        <v>0.7457627118644068</v>
      </c>
      <c r="G264" s="4" t="n">
        <v>0.8648648648648649</v>
      </c>
      <c r="H264" s="4" t="n">
        <v>1e-05</v>
      </c>
      <c r="I264" s="4" t="n">
        <v>0.7627118644067796</v>
      </c>
      <c r="J264" s="4" t="n">
        <v>0.8918918918918919</v>
      </c>
      <c r="K264" s="3" t="n">
        <v>25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0.01056916266679764</v>
      </c>
      <c r="C265" s="4" t="n">
        <v>0.670410692691803</v>
      </c>
      <c r="D265" s="4" t="n">
        <v>0.5170911550521851</v>
      </c>
      <c r="E265" s="3" t="n">
        <v>1</v>
      </c>
      <c r="F265" s="4" t="n">
        <v>0.7457627118644068</v>
      </c>
      <c r="G265" s="4" t="n">
        <v>0.8648648648648649</v>
      </c>
      <c r="H265" s="4" t="n">
        <v>1e-05</v>
      </c>
      <c r="I265" s="4" t="n">
        <v>0.7627118644067796</v>
      </c>
      <c r="J265" s="4" t="n">
        <v>0.8918918918918919</v>
      </c>
      <c r="K265" s="3" t="n">
        <v>25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0.01371024921536446</v>
      </c>
      <c r="C266" s="4" t="n">
        <v>0.6704465746879578</v>
      </c>
      <c r="D266" s="4" t="n">
        <v>0.5171136856079102</v>
      </c>
      <c r="E266" s="3" t="n">
        <v>1</v>
      </c>
      <c r="F266" s="4" t="n">
        <v>0.7457627118644068</v>
      </c>
      <c r="G266" s="4" t="n">
        <v>0.8648648648648649</v>
      </c>
      <c r="H266" s="4" t="n">
        <v>1e-05</v>
      </c>
      <c r="I266" s="4" t="n">
        <v>0.7627118644067796</v>
      </c>
      <c r="J266" s="4" t="n">
        <v>0.8918918918918919</v>
      </c>
      <c r="K266" s="3" t="n">
        <v>25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0.01343334931880236</v>
      </c>
      <c r="C267" s="4" t="n">
        <v>0.6705003380775452</v>
      </c>
      <c r="D267" s="4" t="n">
        <v>0.5171612501144409</v>
      </c>
      <c r="E267" s="3" t="n">
        <v>1</v>
      </c>
      <c r="F267" s="4" t="n">
        <v>0.7457627118644068</v>
      </c>
      <c r="G267" s="4" t="n">
        <v>0.8648648648648649</v>
      </c>
      <c r="H267" s="4" t="n">
        <v>1e-05</v>
      </c>
      <c r="I267" s="4" t="n">
        <v>0.7627118644067796</v>
      </c>
      <c r="J267" s="4" t="n">
        <v>0.8918918918918919</v>
      </c>
      <c r="K267" s="3" t="n">
        <v>25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0.01277979090809822</v>
      </c>
      <c r="C268" s="4" t="n">
        <v>0.6705568432807922</v>
      </c>
      <c r="D268" s="4" t="n">
        <v>0.5172153115272522</v>
      </c>
      <c r="E268" s="3" t="n">
        <v>1</v>
      </c>
      <c r="F268" s="4" t="n">
        <v>0.7457627118644068</v>
      </c>
      <c r="G268" s="4" t="n">
        <v>0.8648648648648649</v>
      </c>
      <c r="H268" s="4" t="n">
        <v>1e-05</v>
      </c>
      <c r="I268" s="4" t="n">
        <v>0.7627118644067796</v>
      </c>
      <c r="J268" s="4" t="n">
        <v>0.8918918918918919</v>
      </c>
      <c r="K268" s="3" t="n">
        <v>25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0.01201104279607534</v>
      </c>
      <c r="C269" s="4" t="n">
        <v>0.6705958247184753</v>
      </c>
      <c r="D269" s="4" t="n">
        <v>0.5172572135925293</v>
      </c>
      <c r="E269" s="3" t="n">
        <v>1</v>
      </c>
      <c r="F269" s="4" t="n">
        <v>0.7457627118644068</v>
      </c>
      <c r="G269" s="4" t="n">
        <v>0.8648648648648649</v>
      </c>
      <c r="H269" s="4" t="n">
        <v>1e-05</v>
      </c>
      <c r="I269" s="4" t="n">
        <v>0.7627118644067796</v>
      </c>
      <c r="J269" s="4" t="n">
        <v>0.8918918918918919</v>
      </c>
      <c r="K269" s="3" t="n">
        <v>25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0.01597928814589977</v>
      </c>
      <c r="C270" s="4" t="n">
        <v>0.6706447005271912</v>
      </c>
      <c r="D270" s="4" t="n">
        <v>0.5173006057739258</v>
      </c>
      <c r="E270" s="3" t="n">
        <v>1</v>
      </c>
      <c r="F270" s="4" t="n">
        <v>0.7457627118644068</v>
      </c>
      <c r="G270" s="4" t="n">
        <v>0.8648648648648649</v>
      </c>
      <c r="H270" s="4" t="n">
        <v>1e-05</v>
      </c>
      <c r="I270" s="4" t="n">
        <v>0.7627118644067796</v>
      </c>
      <c r="J270" s="4" t="n">
        <v>0.8918918918918919</v>
      </c>
      <c r="K270" s="3" t="n">
        <v>25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0.005733529571443796</v>
      </c>
      <c r="C271" s="4" t="n">
        <v>0.6706899404525757</v>
      </c>
      <c r="D271" s="4" t="n">
        <v>0.5173417329788208</v>
      </c>
      <c r="E271" s="3" t="n">
        <v>1</v>
      </c>
      <c r="F271" s="4" t="n">
        <v>0.7457627118644068</v>
      </c>
      <c r="G271" s="4" t="n">
        <v>0.8648648648648649</v>
      </c>
      <c r="H271" s="4" t="n">
        <v>1e-05</v>
      </c>
      <c r="I271" s="4" t="n">
        <v>0.7627118644067796</v>
      </c>
      <c r="J271" s="4" t="n">
        <v>0.8918918918918919</v>
      </c>
      <c r="K271" s="3" t="n">
        <v>25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0.007115541025996208</v>
      </c>
      <c r="C272" s="4" t="n">
        <v>0.6707265973091125</v>
      </c>
      <c r="D272" s="4" t="n">
        <v>0.517377495765686</v>
      </c>
      <c r="E272" s="3" t="n">
        <v>1</v>
      </c>
      <c r="F272" s="4" t="n">
        <v>0.7457627118644068</v>
      </c>
      <c r="G272" s="4" t="n">
        <v>0.8648648648648649</v>
      </c>
      <c r="H272" s="4" t="n">
        <v>1e-05</v>
      </c>
      <c r="I272" s="4" t="n">
        <v>0.7627118644067796</v>
      </c>
      <c r="J272" s="4" t="n">
        <v>0.8918918918918919</v>
      </c>
      <c r="K272" s="3" t="n">
        <v>25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0.008942431770265102</v>
      </c>
      <c r="C273" s="4" t="n">
        <v>0.670765221118927</v>
      </c>
      <c r="D273" s="4" t="n">
        <v>0.5174117088317871</v>
      </c>
      <c r="E273" s="3" t="n">
        <v>1</v>
      </c>
      <c r="F273" s="4" t="n">
        <v>0.7457627118644068</v>
      </c>
      <c r="G273" s="4" t="n">
        <v>0.8648648648648649</v>
      </c>
      <c r="H273" s="4" t="n">
        <v>1e-05</v>
      </c>
      <c r="I273" s="4" t="n">
        <v>0.7627118644067796</v>
      </c>
      <c r="J273" s="4" t="n">
        <v>0.8918918918918919</v>
      </c>
      <c r="K273" s="3" t="n">
        <v>25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0.03391401097178459</v>
      </c>
      <c r="C274" s="4" t="n">
        <v>0.6707931756973267</v>
      </c>
      <c r="D274" s="4" t="n">
        <v>0.5174579620361328</v>
      </c>
      <c r="E274" s="3" t="n">
        <v>1</v>
      </c>
      <c r="F274" s="4" t="n">
        <v>0.7457627118644068</v>
      </c>
      <c r="G274" s="4" t="n">
        <v>0.8648648648648649</v>
      </c>
      <c r="H274" s="4" t="n">
        <v>1e-05</v>
      </c>
      <c r="I274" s="4" t="n">
        <v>0.7627118644067796</v>
      </c>
      <c r="J274" s="4" t="n">
        <v>0.8918918918918919</v>
      </c>
      <c r="K274" s="3" t="n">
        <v>25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0.008913552388548851</v>
      </c>
      <c r="C275" s="4" t="n">
        <v>0.6708335280418396</v>
      </c>
      <c r="D275" s="4" t="n">
        <v>0.5175085663795471</v>
      </c>
      <c r="E275" s="3" t="n">
        <v>1</v>
      </c>
      <c r="F275" s="4" t="n">
        <v>0.7457627118644068</v>
      </c>
      <c r="G275" s="4" t="n">
        <v>0.8648648648648649</v>
      </c>
      <c r="H275" s="4" t="n">
        <v>1e-05</v>
      </c>
      <c r="I275" s="4" t="n">
        <v>0.7627118644067796</v>
      </c>
      <c r="J275" s="4" t="n">
        <v>0.8918918918918919</v>
      </c>
      <c r="K275" s="3" t="n">
        <v>25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0.00696085998788476</v>
      </c>
      <c r="C276" s="4" t="n">
        <v>0.6708680987358093</v>
      </c>
      <c r="D276" s="4" t="n">
        <v>0.5175512433052063</v>
      </c>
      <c r="E276" s="3" t="n">
        <v>1</v>
      </c>
      <c r="F276" s="4" t="n">
        <v>0.7457627118644068</v>
      </c>
      <c r="G276" s="4" t="n">
        <v>0.8648648648648649</v>
      </c>
      <c r="H276" s="4" t="n">
        <v>1e-05</v>
      </c>
      <c r="I276" s="4" t="n">
        <v>0.7627118644067796</v>
      </c>
      <c r="J276" s="4" t="n">
        <v>0.8918918918918919</v>
      </c>
      <c r="K276" s="3" t="n">
        <v>25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0.00576787581667304</v>
      </c>
      <c r="C277" s="4" t="n">
        <v>0.6709080338478088</v>
      </c>
      <c r="D277" s="4" t="n">
        <v>0.5175952911376953</v>
      </c>
      <c r="E277" s="3" t="n">
        <v>1</v>
      </c>
      <c r="F277" s="4" t="n">
        <v>0.7457627118644068</v>
      </c>
      <c r="G277" s="4" t="n">
        <v>0.8648648648648649</v>
      </c>
      <c r="H277" s="4" t="n">
        <v>1e-05</v>
      </c>
      <c r="I277" s="4" t="n">
        <v>0.7627118644067796</v>
      </c>
      <c r="J277" s="4" t="n">
        <v>0.8918918918918919</v>
      </c>
      <c r="K277" s="3" t="n">
        <v>25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0.009469998069107533</v>
      </c>
      <c r="C278" s="4" t="n">
        <v>0.6709625720977783</v>
      </c>
      <c r="D278" s="4" t="n">
        <v>0.5176466107368469</v>
      </c>
      <c r="E278" s="3" t="n">
        <v>1</v>
      </c>
      <c r="F278" s="4" t="n">
        <v>0.7457627118644068</v>
      </c>
      <c r="G278" s="4" t="n">
        <v>0.8648648648648649</v>
      </c>
      <c r="H278" s="4" t="n">
        <v>1e-05</v>
      </c>
      <c r="I278" s="4" t="n">
        <v>0.7627118644067796</v>
      </c>
      <c r="J278" s="4" t="n">
        <v>0.8918918918918919</v>
      </c>
      <c r="K278" s="3" t="n">
        <v>25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0.02185983024537563</v>
      </c>
      <c r="C279" s="4" t="n">
        <v>0.6709628105163574</v>
      </c>
      <c r="D279" s="4" t="n">
        <v>0.5176599025726318</v>
      </c>
      <c r="E279" s="3" t="n">
        <v>1</v>
      </c>
      <c r="F279" s="4" t="n">
        <v>0.7457627118644068</v>
      </c>
      <c r="G279" s="4" t="n">
        <v>0.8648648648648649</v>
      </c>
      <c r="H279" s="4" t="n">
        <v>1e-05</v>
      </c>
      <c r="I279" s="4" t="n">
        <v>0.7627118644067796</v>
      </c>
      <c r="J279" s="4" t="n">
        <v>0.8918918918918919</v>
      </c>
      <c r="K279" s="3" t="n">
        <v>25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0.01053036283701658</v>
      </c>
      <c r="C280" s="4" t="n">
        <v>0.6709830760955811</v>
      </c>
      <c r="D280" s="4" t="n">
        <v>0.5176820755004883</v>
      </c>
      <c r="E280" s="3" t="n">
        <v>1</v>
      </c>
      <c r="F280" s="4" t="n">
        <v>0.7457627118644068</v>
      </c>
      <c r="G280" s="4" t="n">
        <v>0.8648648648648649</v>
      </c>
      <c r="H280" s="4" t="n">
        <v>1e-05</v>
      </c>
      <c r="I280" s="4" t="n">
        <v>0.7627118644067796</v>
      </c>
      <c r="J280" s="4" t="n">
        <v>0.8918918918918919</v>
      </c>
      <c r="K280" s="3" t="n">
        <v>25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0.00490016583353281</v>
      </c>
      <c r="C281" s="4" t="n">
        <v>0.6709961891174316</v>
      </c>
      <c r="D281" s="4" t="n">
        <v>0.5177003145217896</v>
      </c>
      <c r="E281" s="3" t="n">
        <v>1</v>
      </c>
      <c r="F281" s="4" t="n">
        <v>0.7457627118644068</v>
      </c>
      <c r="G281" s="4" t="n">
        <v>0.8648648648648649</v>
      </c>
      <c r="H281" s="4" t="n">
        <v>1e-05</v>
      </c>
      <c r="I281" s="4" t="n">
        <v>0.7627118644067796</v>
      </c>
      <c r="J281" s="4" t="n">
        <v>0.8918918918918919</v>
      </c>
      <c r="K281" s="3" t="n">
        <v>25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0.003924508113414049</v>
      </c>
      <c r="C282" s="4" t="n">
        <v>0.6710107326507568</v>
      </c>
      <c r="D282" s="4" t="n">
        <v>0.517720103263855</v>
      </c>
      <c r="E282" s="3" t="n">
        <v>1</v>
      </c>
      <c r="F282" s="4" t="n">
        <v>0.7457627118644068</v>
      </c>
      <c r="G282" s="4" t="n">
        <v>0.8648648648648649</v>
      </c>
      <c r="H282" s="4" t="n">
        <v>1e-05</v>
      </c>
      <c r="I282" s="4" t="n">
        <v>0.7627118644067796</v>
      </c>
      <c r="J282" s="4" t="n">
        <v>0.8918918918918919</v>
      </c>
      <c r="K282" s="3" t="n">
        <v>25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0.009975242428481579</v>
      </c>
      <c r="C283" s="4" t="n">
        <v>0.6710267066955566</v>
      </c>
      <c r="D283" s="4" t="n">
        <v>0.5177414417266846</v>
      </c>
      <c r="E283" s="3" t="n">
        <v>1</v>
      </c>
      <c r="F283" s="4" t="n">
        <v>0.7457627118644068</v>
      </c>
      <c r="G283" s="4" t="n">
        <v>0.8648648648648649</v>
      </c>
      <c r="H283" s="4" t="n">
        <v>1e-05</v>
      </c>
      <c r="I283" s="4" t="n">
        <v>0.7627118644067796</v>
      </c>
      <c r="J283" s="4" t="n">
        <v>0.8918918918918919</v>
      </c>
      <c r="K283" s="3" t="n">
        <v>25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0.006258268374949694</v>
      </c>
      <c r="C284" s="4" t="n">
        <v>0.6710401773452759</v>
      </c>
      <c r="D284" s="4" t="n">
        <v>0.5177597999572754</v>
      </c>
      <c r="E284" s="3" t="n">
        <v>1</v>
      </c>
      <c r="F284" s="4" t="n">
        <v>0.7457627118644068</v>
      </c>
      <c r="G284" s="4" t="n">
        <v>0.8648648648648649</v>
      </c>
      <c r="H284" s="4" t="n">
        <v>1e-05</v>
      </c>
      <c r="I284" s="4" t="n">
        <v>0.7627118644067796</v>
      </c>
      <c r="J284" s="4" t="n">
        <v>0.8918918918918919</v>
      </c>
      <c r="K284" s="3" t="n">
        <v>25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0.004386985208839178</v>
      </c>
      <c r="C285" s="4" t="n">
        <v>0.6710528135299683</v>
      </c>
      <c r="D285" s="4" t="n">
        <v>0.5177761912345886</v>
      </c>
      <c r="E285" s="3" t="n">
        <v>1</v>
      </c>
      <c r="F285" s="4" t="n">
        <v>0.7457627118644068</v>
      </c>
      <c r="G285" s="4" t="n">
        <v>0.8648648648648649</v>
      </c>
      <c r="H285" s="4" t="n">
        <v>1e-05</v>
      </c>
      <c r="I285" s="4" t="n">
        <v>0.7627118644067796</v>
      </c>
      <c r="J285" s="4" t="n">
        <v>0.8918918918918919</v>
      </c>
      <c r="K285" s="3" t="n">
        <v>25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0.009875860996544361</v>
      </c>
      <c r="C286" s="4" t="n">
        <v>0.6710770726203918</v>
      </c>
      <c r="D286" s="4" t="n">
        <v>0.5177991390228271</v>
      </c>
      <c r="E286" s="3" t="n">
        <v>1</v>
      </c>
      <c r="F286" s="4" t="n">
        <v>0.7457627118644068</v>
      </c>
      <c r="G286" s="4" t="n">
        <v>0.8648648648648649</v>
      </c>
      <c r="H286" s="4" t="n">
        <v>1e-05</v>
      </c>
      <c r="I286" s="4" t="n">
        <v>0.7627118644067796</v>
      </c>
      <c r="J286" s="4" t="n">
        <v>0.8918918918918919</v>
      </c>
      <c r="K286" s="3" t="n">
        <v>25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0.007008519489318132</v>
      </c>
      <c r="C287" s="4" t="n">
        <v>0.6711005568504333</v>
      </c>
      <c r="D287" s="4" t="n">
        <v>0.5178209543228149</v>
      </c>
      <c r="E287" s="3" t="n">
        <v>1</v>
      </c>
      <c r="F287" s="4" t="n">
        <v>0.7457627118644068</v>
      </c>
      <c r="G287" s="4" t="n">
        <v>0.8648648648648649</v>
      </c>
      <c r="H287" s="4" t="n">
        <v>1e-05</v>
      </c>
      <c r="I287" s="4" t="n">
        <v>0.7627118644067796</v>
      </c>
      <c r="J287" s="4" t="n">
        <v>0.8918918918918919</v>
      </c>
      <c r="K287" s="3" t="n">
        <v>25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0.01106482651084661</v>
      </c>
      <c r="C288" s="4" t="n">
        <v>0.6711089611053467</v>
      </c>
      <c r="D288" s="4" t="n">
        <v>0.5178329944610596</v>
      </c>
      <c r="E288" s="3" t="n">
        <v>1</v>
      </c>
      <c r="F288" s="4" t="n">
        <v>0.7457627118644068</v>
      </c>
      <c r="G288" s="4" t="n">
        <v>0.8648648648648649</v>
      </c>
      <c r="H288" s="4" t="n">
        <v>1e-05</v>
      </c>
      <c r="I288" s="4" t="n">
        <v>0.7627118644067796</v>
      </c>
      <c r="J288" s="4" t="n">
        <v>0.8918918918918919</v>
      </c>
      <c r="K288" s="3" t="n">
        <v>25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0.01993006095290184</v>
      </c>
      <c r="C289" s="4" t="n">
        <v>0.6711122989654541</v>
      </c>
      <c r="D289" s="4" t="n">
        <v>0.5178415179252625</v>
      </c>
      <c r="E289" s="3" t="n">
        <v>1</v>
      </c>
      <c r="F289" s="4" t="n">
        <v>0.7457627118644068</v>
      </c>
      <c r="G289" s="4" t="n">
        <v>0.8648648648648649</v>
      </c>
      <c r="H289" s="4" t="n">
        <v>1e-05</v>
      </c>
      <c r="I289" s="4" t="n">
        <v>0.7627118644067796</v>
      </c>
      <c r="J289" s="4" t="n">
        <v>0.8918918918918919</v>
      </c>
      <c r="K289" s="3" t="n">
        <v>25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0.00873396173119545</v>
      </c>
      <c r="C290" s="4" t="n">
        <v>0.671100914478302</v>
      </c>
      <c r="D290" s="4" t="n">
        <v>0.5178418159484863</v>
      </c>
      <c r="E290" s="3" t="n">
        <v>1</v>
      </c>
      <c r="F290" s="4" t="n">
        <v>0.7457627118644068</v>
      </c>
      <c r="G290" s="4" t="n">
        <v>0.8648648648648649</v>
      </c>
      <c r="H290" s="4" t="n">
        <v>1e-05</v>
      </c>
      <c r="I290" s="4" t="n">
        <v>0.7627118644067796</v>
      </c>
      <c r="J290" s="4" t="n">
        <v>0.8918918918918919</v>
      </c>
      <c r="K290" s="3" t="n">
        <v>25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0.005211404524743557</v>
      </c>
      <c r="C291" s="4" t="n">
        <v>0.6710972189903259</v>
      </c>
      <c r="D291" s="4" t="n">
        <v>0.5178459882736206</v>
      </c>
      <c r="E291" s="3" t="n">
        <v>1</v>
      </c>
      <c r="F291" s="4" t="n">
        <v>0.7457627118644068</v>
      </c>
      <c r="G291" s="4" t="n">
        <v>0.8648648648648649</v>
      </c>
      <c r="H291" s="4" t="n">
        <v>1e-05</v>
      </c>
      <c r="I291" s="4" t="n">
        <v>0.7627118644067796</v>
      </c>
      <c r="J291" s="4" t="n">
        <v>0.8918918918918919</v>
      </c>
      <c r="K291" s="3" t="n">
        <v>25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0.004139602184295654</v>
      </c>
      <c r="C292" s="4" t="n">
        <v>0.6710900664329529</v>
      </c>
      <c r="D292" s="4" t="n">
        <v>0.5178475379943848</v>
      </c>
      <c r="E292" s="3" t="n">
        <v>1</v>
      </c>
      <c r="F292" s="4" t="n">
        <v>0.7457627118644068</v>
      </c>
      <c r="G292" s="4" t="n">
        <v>0.8648648648648649</v>
      </c>
      <c r="H292" s="4" t="n">
        <v>1e-05</v>
      </c>
      <c r="I292" s="4" t="n">
        <v>0.7627118644067796</v>
      </c>
      <c r="J292" s="4" t="n">
        <v>0.8918918918918919</v>
      </c>
      <c r="K292" s="3" t="n">
        <v>25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0.007659112103283405</v>
      </c>
      <c r="C293" s="4" t="n">
        <v>0.6710690259933472</v>
      </c>
      <c r="D293" s="4" t="n">
        <v>0.5178365707397461</v>
      </c>
      <c r="E293" s="3" t="n">
        <v>1</v>
      </c>
      <c r="F293" s="4" t="n">
        <v>0.7457627118644068</v>
      </c>
      <c r="G293" s="4" t="n">
        <v>0.8648648648648649</v>
      </c>
      <c r="H293" s="4" t="n">
        <v>1e-05</v>
      </c>
      <c r="I293" s="4" t="n">
        <v>0.7627118644067796</v>
      </c>
      <c r="J293" s="4" t="n">
        <v>0.8918918918918919</v>
      </c>
      <c r="K293" s="3" t="n">
        <v>25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0.006712414789944887</v>
      </c>
      <c r="C294" s="4" t="n">
        <v>0.6710566282272339</v>
      </c>
      <c r="D294" s="4" t="n">
        <v>0.5178304314613342</v>
      </c>
      <c r="E294" s="3" t="n">
        <v>1</v>
      </c>
      <c r="F294" s="4" t="n">
        <v>0.7457627118644068</v>
      </c>
      <c r="G294" s="4" t="n">
        <v>0.8648648648648649</v>
      </c>
      <c r="H294" s="4" t="n">
        <v>1e-05</v>
      </c>
      <c r="I294" s="4" t="n">
        <v>0.7627118644067796</v>
      </c>
      <c r="J294" s="4" t="n">
        <v>0.8918918918918919</v>
      </c>
      <c r="K294" s="3" t="n">
        <v>25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0.01064570154994726</v>
      </c>
      <c r="C295" s="4" t="n">
        <v>0.6710526943206787</v>
      </c>
      <c r="D295" s="4" t="n">
        <v>0.5178289413452148</v>
      </c>
      <c r="E295" s="3" t="n">
        <v>1</v>
      </c>
      <c r="F295" s="4" t="n">
        <v>0.7457627118644068</v>
      </c>
      <c r="G295" s="4" t="n">
        <v>0.8648648648648649</v>
      </c>
      <c r="H295" s="4" t="n">
        <v>1e-05</v>
      </c>
      <c r="I295" s="4" t="n">
        <v>0.7627118644067796</v>
      </c>
      <c r="J295" s="4" t="n">
        <v>0.8918918918918919</v>
      </c>
      <c r="K295" s="3" t="n">
        <v>25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0.002556877676397562</v>
      </c>
      <c r="C296" s="4" t="n">
        <v>0.6710515022277832</v>
      </c>
      <c r="D296" s="4" t="n">
        <v>0.517829418182373</v>
      </c>
      <c r="E296" s="3" t="n">
        <v>1</v>
      </c>
      <c r="F296" s="4" t="n">
        <v>0.7457627118644068</v>
      </c>
      <c r="G296" s="4" t="n">
        <v>0.8648648648648649</v>
      </c>
      <c r="H296" s="4" t="n">
        <v>1e-05</v>
      </c>
      <c r="I296" s="4" t="n">
        <v>0.7627118644067796</v>
      </c>
      <c r="J296" s="4" t="n">
        <v>0.8918918918918919</v>
      </c>
      <c r="K296" s="3" t="n">
        <v>25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0.0234101340174675</v>
      </c>
      <c r="C297" s="4" t="n">
        <v>0.6709892749786377</v>
      </c>
      <c r="D297" s="4" t="n">
        <v>0.5177978277206421</v>
      </c>
      <c r="E297" s="3" t="n">
        <v>1</v>
      </c>
      <c r="F297" s="4" t="n">
        <v>0.7457627118644068</v>
      </c>
      <c r="G297" s="4" t="n">
        <v>0.8648648648648649</v>
      </c>
      <c r="H297" s="4" t="n">
        <v>1e-05</v>
      </c>
      <c r="I297" s="4" t="n">
        <v>0.7627118644067796</v>
      </c>
      <c r="J297" s="4" t="n">
        <v>0.8918918918918919</v>
      </c>
      <c r="K297" s="3" t="n">
        <v>25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0.02063402347266674</v>
      </c>
      <c r="C298" s="4" t="n">
        <v>0.6709318161010742</v>
      </c>
      <c r="D298" s="4" t="n">
        <v>0.5177701711654663</v>
      </c>
      <c r="E298" s="3" t="n">
        <v>1</v>
      </c>
      <c r="F298" s="4" t="n">
        <v>0.7457627118644068</v>
      </c>
      <c r="G298" s="4" t="n">
        <v>0.8648648648648649</v>
      </c>
      <c r="H298" s="4" t="n">
        <v>1e-05</v>
      </c>
      <c r="I298" s="4" t="n">
        <v>0.7627118644067796</v>
      </c>
      <c r="J298" s="4" t="n">
        <v>0.8918918918918919</v>
      </c>
      <c r="K298" s="3" t="n">
        <v>25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0.004907285794615746</v>
      </c>
      <c r="C299" s="4" t="n">
        <v>0.6708812117576599</v>
      </c>
      <c r="D299" s="4" t="n">
        <v>0.5177479386329651</v>
      </c>
      <c r="E299" s="3" t="n">
        <v>1</v>
      </c>
      <c r="F299" s="4" t="n">
        <v>0.7457627118644068</v>
      </c>
      <c r="G299" s="4" t="n">
        <v>0.8648648648648649</v>
      </c>
      <c r="H299" s="4" t="n">
        <v>1e-05</v>
      </c>
      <c r="I299" s="4" t="n">
        <v>0.7627118644067796</v>
      </c>
      <c r="J299" s="4" t="n">
        <v>0.8918918918918919</v>
      </c>
      <c r="K299" s="3" t="n">
        <v>25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0.05077197030186653</v>
      </c>
      <c r="C300" s="4" t="n">
        <v>0.6707878708839417</v>
      </c>
      <c r="D300" s="4" t="n">
        <v>0.5176921486854553</v>
      </c>
      <c r="E300" s="3" t="n">
        <v>1</v>
      </c>
      <c r="F300" s="4" t="n">
        <v>0.7457627118644068</v>
      </c>
      <c r="G300" s="4" t="n">
        <v>0.8648648648648649</v>
      </c>
      <c r="H300" s="4" t="n">
        <v>1e-05</v>
      </c>
      <c r="I300" s="4" t="n">
        <v>0.7627118644067796</v>
      </c>
      <c r="J300" s="4" t="n">
        <v>0.8918918918918919</v>
      </c>
      <c r="K300" s="3" t="n">
        <v>25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0.005730445962399244</v>
      </c>
      <c r="C301" s="4" t="n">
        <v>0.6707090139389038</v>
      </c>
      <c r="D301" s="4" t="n">
        <v>0.5176453590393066</v>
      </c>
      <c r="E301" s="3" t="n">
        <v>1</v>
      </c>
      <c r="F301" s="4" t="n">
        <v>0.7457627118644068</v>
      </c>
      <c r="G301" s="4" t="n">
        <v>0.8648648648648649</v>
      </c>
      <c r="H301" s="4" t="n">
        <v>1e-05</v>
      </c>
      <c r="I301" s="4" t="n">
        <v>0.7627118644067796</v>
      </c>
      <c r="J301" s="4" t="n">
        <v>0.8918918918918919</v>
      </c>
      <c r="K301" s="3" t="n">
        <v>25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0.01486241817474365</v>
      </c>
      <c r="C302" s="4" t="n">
        <v>0.6706407070159912</v>
      </c>
      <c r="D302" s="4" t="n">
        <v>0.5176048278808594</v>
      </c>
      <c r="E302" s="3" t="n">
        <v>1</v>
      </c>
      <c r="F302" s="4" t="n">
        <v>0.7457627118644068</v>
      </c>
      <c r="G302" s="4" t="n">
        <v>0.8648648648648649</v>
      </c>
      <c r="H302" s="4" t="n">
        <v>1e-05</v>
      </c>
      <c r="I302" s="4" t="n">
        <v>0.7627118644067796</v>
      </c>
      <c r="J302" s="4" t="n">
        <v>0.8918918918918919</v>
      </c>
      <c r="K302" s="3" t="n">
        <v>25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0.00568431755527854</v>
      </c>
      <c r="C303" s="4" t="n">
        <v>0.670583963394165</v>
      </c>
      <c r="D303" s="4" t="n">
        <v>0.5175700783729553</v>
      </c>
      <c r="E303" s="3" t="n">
        <v>1</v>
      </c>
      <c r="F303" s="4" t="n">
        <v>0.7457627118644068</v>
      </c>
      <c r="G303" s="4" t="n">
        <v>0.8648648648648649</v>
      </c>
      <c r="H303" s="4" t="n">
        <v>1e-05</v>
      </c>
      <c r="I303" s="4" t="n">
        <v>0.7627118644067796</v>
      </c>
      <c r="J303" s="4" t="n">
        <v>0.8918918918918919</v>
      </c>
      <c r="K303" s="3" t="n">
        <v>25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0.007116199936717749</v>
      </c>
      <c r="C304" s="4" t="n">
        <v>0.6705302596092224</v>
      </c>
      <c r="D304" s="4" t="n">
        <v>0.5175348520278931</v>
      </c>
      <c r="E304" s="3" t="n">
        <v>1</v>
      </c>
      <c r="F304" s="4" t="n">
        <v>0.7457627118644068</v>
      </c>
      <c r="G304" s="4" t="n">
        <v>0.8648648648648649</v>
      </c>
      <c r="H304" s="4" t="n">
        <v>1e-05</v>
      </c>
      <c r="I304" s="4" t="n">
        <v>0.7627118644067796</v>
      </c>
      <c r="J304" s="4" t="n">
        <v>0.8918918918918919</v>
      </c>
      <c r="K304" s="3" t="n">
        <v>25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0.009224009700119495</v>
      </c>
      <c r="C305" s="4" t="n">
        <v>0.6704590320587158</v>
      </c>
      <c r="D305" s="4" t="n">
        <v>0.5174956321716309</v>
      </c>
      <c r="E305" s="3" t="n">
        <v>1</v>
      </c>
      <c r="F305" s="4" t="n">
        <v>0.7457627118644068</v>
      </c>
      <c r="G305" s="4" t="n">
        <v>0.8648648648648649</v>
      </c>
      <c r="H305" s="4" t="n">
        <v>1e-05</v>
      </c>
      <c r="I305" s="4" t="n">
        <v>0.7627118644067796</v>
      </c>
      <c r="J305" s="4" t="n">
        <v>0.8918918918918919</v>
      </c>
      <c r="K305" s="3" t="n">
        <v>25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0.004666730761528015</v>
      </c>
      <c r="C306" s="4" t="n">
        <v>0.6703951358795166</v>
      </c>
      <c r="D306" s="4" t="n">
        <v>0.5174615979194641</v>
      </c>
      <c r="E306" s="3" t="n">
        <v>1</v>
      </c>
      <c r="F306" s="4" t="n">
        <v>0.7457627118644068</v>
      </c>
      <c r="G306" s="4" t="n">
        <v>0.8648648648648649</v>
      </c>
      <c r="H306" s="4" t="n">
        <v>1e-05</v>
      </c>
      <c r="I306" s="4" t="n">
        <v>0.7627118644067796</v>
      </c>
      <c r="J306" s="4" t="n">
        <v>0.8918918918918919</v>
      </c>
      <c r="K306" s="3" t="n">
        <v>25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0.008747654035687447</v>
      </c>
      <c r="C307" s="4" t="n">
        <v>0.6703473329544067</v>
      </c>
      <c r="D307" s="4" t="n">
        <v>0.5174376368522644</v>
      </c>
      <c r="E307" s="3" t="n">
        <v>1</v>
      </c>
      <c r="F307" s="4" t="n">
        <v>0.7457627118644068</v>
      </c>
      <c r="G307" s="4" t="n">
        <v>0.8648648648648649</v>
      </c>
      <c r="H307" s="4" t="n">
        <v>1e-05</v>
      </c>
      <c r="I307" s="4" t="n">
        <v>0.7627118644067796</v>
      </c>
      <c r="J307" s="4" t="n">
        <v>0.8918918918918919</v>
      </c>
      <c r="K307" s="3" t="n">
        <v>25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0.004576911684125662</v>
      </c>
      <c r="C308" s="4" t="n">
        <v>0.6703067421913147</v>
      </c>
      <c r="D308" s="4" t="n">
        <v>0.5174196362495422</v>
      </c>
      <c r="E308" s="3" t="n">
        <v>1</v>
      </c>
      <c r="F308" s="4" t="n">
        <v>0.7457627118644068</v>
      </c>
      <c r="G308" s="4" t="n">
        <v>0.8648648648648649</v>
      </c>
      <c r="H308" s="4" t="n">
        <v>1e-05</v>
      </c>
      <c r="I308" s="4" t="n">
        <v>0.7627118644067796</v>
      </c>
      <c r="J308" s="4" t="n">
        <v>0.8918918918918919</v>
      </c>
      <c r="K308" s="3" t="n">
        <v>25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0.04171719402074814</v>
      </c>
      <c r="C309" s="4" t="n">
        <v>0.6702990531921387</v>
      </c>
      <c r="D309" s="4" t="n">
        <v>0.51741623878479</v>
      </c>
      <c r="E309" s="3" t="n">
        <v>1</v>
      </c>
      <c r="F309" s="4" t="n">
        <v>0.7457627118644068</v>
      </c>
      <c r="G309" s="4" t="n">
        <v>0.8648648648648649</v>
      </c>
      <c r="H309" s="4" t="n">
        <v>1e-05</v>
      </c>
      <c r="I309" s="4" t="n">
        <v>0.7627118644067796</v>
      </c>
      <c r="J309" s="4" t="n">
        <v>0.8918918918918919</v>
      </c>
      <c r="K309" s="3" t="n">
        <v>25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0.00858603697270155</v>
      </c>
      <c r="C310" s="4" t="n">
        <v>0.6702722907066345</v>
      </c>
      <c r="D310" s="4" t="n">
        <v>0.517404317855835</v>
      </c>
      <c r="E310" s="3" t="n">
        <v>1</v>
      </c>
      <c r="F310" s="4" t="n">
        <v>0.7457627118644068</v>
      </c>
      <c r="G310" s="4" t="n">
        <v>0.8648648648648649</v>
      </c>
      <c r="H310" s="4" t="n">
        <v>1e-05</v>
      </c>
      <c r="I310" s="4" t="n">
        <v>0.7627118644067796</v>
      </c>
      <c r="J310" s="4" t="n">
        <v>0.8918918918918919</v>
      </c>
      <c r="K310" s="3" t="n">
        <v>25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0.007408367469906807</v>
      </c>
      <c r="C311" s="4" t="n">
        <v>0.670263409614563</v>
      </c>
      <c r="D311" s="4" t="n">
        <v>0.5174016952514648</v>
      </c>
      <c r="E311" s="3" t="n">
        <v>1</v>
      </c>
      <c r="F311" s="4" t="n">
        <v>0.7457627118644068</v>
      </c>
      <c r="G311" s="4" t="n">
        <v>0.8648648648648649</v>
      </c>
      <c r="H311" s="4" t="n">
        <v>1e-05</v>
      </c>
      <c r="I311" s="4" t="n">
        <v>0.7627118644067796</v>
      </c>
      <c r="J311" s="4" t="n">
        <v>0.8918918918918919</v>
      </c>
      <c r="K311" s="3" t="n">
        <v>25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0.01016549952328205</v>
      </c>
      <c r="C312" s="4" t="n">
        <v>0.6702666282653809</v>
      </c>
      <c r="D312" s="4" t="n">
        <v>0.517403781414032</v>
      </c>
      <c r="E312" s="3" t="n">
        <v>1</v>
      </c>
      <c r="F312" s="4" t="n">
        <v>0.7457627118644068</v>
      </c>
      <c r="G312" s="4" t="n">
        <v>0.8648648648648649</v>
      </c>
      <c r="H312" s="4" t="n">
        <v>1e-05</v>
      </c>
      <c r="I312" s="4" t="n">
        <v>0.7627118644067796</v>
      </c>
      <c r="J312" s="4" t="n">
        <v>0.8918918918918919</v>
      </c>
      <c r="K312" s="3" t="n">
        <v>25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0.006330939475446939</v>
      </c>
      <c r="C313" s="4" t="n">
        <v>0.6702553629875183</v>
      </c>
      <c r="D313" s="4" t="n">
        <v>0.5173962116241455</v>
      </c>
      <c r="E313" s="3" t="n">
        <v>1</v>
      </c>
      <c r="F313" s="4" t="n">
        <v>0.7457627118644068</v>
      </c>
      <c r="G313" s="4" t="n">
        <v>0.8648648648648649</v>
      </c>
      <c r="H313" s="4" t="n">
        <v>1e-05</v>
      </c>
      <c r="I313" s="4" t="n">
        <v>0.7627118644067796</v>
      </c>
      <c r="J313" s="4" t="n">
        <v>0.8918918918918919</v>
      </c>
      <c r="K313" s="3" t="n">
        <v>25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0.01686356775462627</v>
      </c>
      <c r="C314" s="4" t="n">
        <v>0.6702489256858826</v>
      </c>
      <c r="D314" s="4" t="n">
        <v>0.5173909068107605</v>
      </c>
      <c r="E314" s="3" t="n">
        <v>1</v>
      </c>
      <c r="F314" s="4" t="n">
        <v>0.7457627118644068</v>
      </c>
      <c r="G314" s="4" t="n">
        <v>0.8648648648648649</v>
      </c>
      <c r="H314" s="4" t="n">
        <v>1e-05</v>
      </c>
      <c r="I314" s="4" t="n">
        <v>0.7627118644067796</v>
      </c>
      <c r="J314" s="4" t="n">
        <v>0.8918918918918919</v>
      </c>
      <c r="K314" s="3" t="n">
        <v>25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0.01947291940450668</v>
      </c>
      <c r="C315" s="4" t="n">
        <v>0.6702312827110291</v>
      </c>
      <c r="D315" s="4" t="n">
        <v>0.5173723101615906</v>
      </c>
      <c r="E315" s="3" t="n">
        <v>1</v>
      </c>
      <c r="F315" s="4" t="n">
        <v>0.7457627118644068</v>
      </c>
      <c r="G315" s="4" t="n">
        <v>0.8648648648648649</v>
      </c>
      <c r="H315" s="4" t="n">
        <v>1e-05</v>
      </c>
      <c r="I315" s="4" t="n">
        <v>0.7627118644067796</v>
      </c>
      <c r="J315" s="4" t="n">
        <v>0.8918918918918919</v>
      </c>
      <c r="K315" s="3" t="n">
        <v>25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0.003849982982501388</v>
      </c>
      <c r="C316" s="4" t="n">
        <v>0.6702097654342651</v>
      </c>
      <c r="D316" s="4" t="n">
        <v>0.5173543095588684</v>
      </c>
      <c r="E316" s="3" t="n">
        <v>1</v>
      </c>
      <c r="F316" s="4" t="n">
        <v>0.7457627118644068</v>
      </c>
      <c r="G316" s="4" t="n">
        <v>0.8648648648648649</v>
      </c>
      <c r="H316" s="4" t="n">
        <v>1e-05</v>
      </c>
      <c r="I316" s="4" t="n">
        <v>0.7627118644067796</v>
      </c>
      <c r="J316" s="4" t="n">
        <v>0.8918918918918919</v>
      </c>
      <c r="K316" s="3" t="n">
        <v>25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0.005239982157945633</v>
      </c>
      <c r="C317" s="4" t="n">
        <v>0.6701881885528564</v>
      </c>
      <c r="D317" s="4" t="n">
        <v>0.5173368453979492</v>
      </c>
      <c r="E317" s="3" t="n">
        <v>1</v>
      </c>
      <c r="F317" s="4" t="n">
        <v>0.7457627118644068</v>
      </c>
      <c r="G317" s="4" t="n">
        <v>0.8648648648648649</v>
      </c>
      <c r="H317" s="4" t="n">
        <v>1e-05</v>
      </c>
      <c r="I317" s="4" t="n">
        <v>0.7627118644067796</v>
      </c>
      <c r="J317" s="4" t="n">
        <v>0.8918918918918919</v>
      </c>
      <c r="K317" s="3" t="n">
        <v>25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0.007124317809939384</v>
      </c>
      <c r="C318" s="4" t="n">
        <v>0.6701610088348389</v>
      </c>
      <c r="D318" s="4" t="n">
        <v>0.5173183083534241</v>
      </c>
      <c r="E318" s="3" t="n">
        <v>1</v>
      </c>
      <c r="F318" s="4" t="n">
        <v>0.7457627118644068</v>
      </c>
      <c r="G318" s="4" t="n">
        <v>0.8648648648648649</v>
      </c>
      <c r="H318" s="4" t="n">
        <v>1e-05</v>
      </c>
      <c r="I318" s="4" t="n">
        <v>0.7627118644067796</v>
      </c>
      <c r="J318" s="4" t="n">
        <v>0.8918918918918919</v>
      </c>
      <c r="K318" s="3" t="n">
        <v>25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0.006225033663213253</v>
      </c>
      <c r="C319" s="4" t="n">
        <v>0.6701316237449646</v>
      </c>
      <c r="D319" s="4" t="n">
        <v>0.5172967910766602</v>
      </c>
      <c r="E319" s="3" t="n">
        <v>1</v>
      </c>
      <c r="F319" s="4" t="n">
        <v>0.7457627118644068</v>
      </c>
      <c r="G319" s="4" t="n">
        <v>0.8648648648648649</v>
      </c>
      <c r="H319" s="4" t="n">
        <v>1e-05</v>
      </c>
      <c r="I319" s="4" t="n">
        <v>0.7627118644067796</v>
      </c>
      <c r="J319" s="4" t="n">
        <v>0.8918918918918919</v>
      </c>
      <c r="K319" s="3" t="n">
        <v>25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0.008557929657399654</v>
      </c>
      <c r="C320" s="4" t="n">
        <v>0.6701114177703857</v>
      </c>
      <c r="D320" s="4" t="n">
        <v>0.5172829627990723</v>
      </c>
      <c r="E320" s="3" t="n">
        <v>1</v>
      </c>
      <c r="F320" s="4" t="n">
        <v>0.7457627118644068</v>
      </c>
      <c r="G320" s="4" t="n">
        <v>0.8648648648648649</v>
      </c>
      <c r="H320" s="4" t="n">
        <v>1e-05</v>
      </c>
      <c r="I320" s="4" t="n">
        <v>0.7627118644067796</v>
      </c>
      <c r="J320" s="4" t="n">
        <v>0.8918918918918919</v>
      </c>
      <c r="K320" s="3" t="n">
        <v>25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0.006822712253779173</v>
      </c>
      <c r="C321" s="4" t="n">
        <v>0.6700931191444397</v>
      </c>
      <c r="D321" s="4" t="n">
        <v>0.51727294921875</v>
      </c>
      <c r="E321" s="3" t="n">
        <v>1</v>
      </c>
      <c r="F321" s="4" t="n">
        <v>0.7457627118644068</v>
      </c>
      <c r="G321" s="4" t="n">
        <v>0.8648648648648649</v>
      </c>
      <c r="H321" s="4" t="n">
        <v>1e-05</v>
      </c>
      <c r="I321" s="4" t="n">
        <v>0.7627118644067796</v>
      </c>
      <c r="J321" s="4" t="n">
        <v>0.8918918918918919</v>
      </c>
      <c r="K321" s="3" t="n">
        <v>25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0.009388313628733158</v>
      </c>
      <c r="C322" s="4" t="n">
        <v>0.6700871586799622</v>
      </c>
      <c r="D322" s="4" t="n">
        <v>0.5172778367996216</v>
      </c>
      <c r="E322" s="3" t="n">
        <v>1</v>
      </c>
      <c r="F322" s="4" t="n">
        <v>0.7457627118644068</v>
      </c>
      <c r="G322" s="4" t="n">
        <v>0.8648648648648649</v>
      </c>
      <c r="H322" s="4" t="n">
        <v>1e-05</v>
      </c>
      <c r="I322" s="4" t="n">
        <v>0.7627118644067796</v>
      </c>
      <c r="J322" s="4" t="n">
        <v>0.8918918918918919</v>
      </c>
      <c r="K322" s="3" t="n">
        <v>25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0.01014998182654381</v>
      </c>
      <c r="C323" s="4" t="n">
        <v>0.6700904965400696</v>
      </c>
      <c r="D323" s="4" t="n">
        <v>0.5172868967056274</v>
      </c>
      <c r="E323" s="3" t="n">
        <v>1</v>
      </c>
      <c r="F323" s="4" t="n">
        <v>0.7457627118644068</v>
      </c>
      <c r="G323" s="4" t="n">
        <v>0.8648648648648649</v>
      </c>
      <c r="H323" s="4" t="n">
        <v>1e-05</v>
      </c>
      <c r="I323" s="4" t="n">
        <v>0.7627118644067796</v>
      </c>
      <c r="J323" s="4" t="n">
        <v>0.8918918918918919</v>
      </c>
      <c r="K323" s="3" t="n">
        <v>25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0.005553924012929201</v>
      </c>
      <c r="C324" s="4" t="n">
        <v>0.6700922846794128</v>
      </c>
      <c r="D324" s="4" t="n">
        <v>0.5172966718673706</v>
      </c>
      <c r="E324" s="3" t="n">
        <v>1</v>
      </c>
      <c r="F324" s="4" t="n">
        <v>0.7457627118644068</v>
      </c>
      <c r="G324" s="4" t="n">
        <v>0.8648648648648649</v>
      </c>
      <c r="H324" s="4" t="n">
        <v>1e-05</v>
      </c>
      <c r="I324" s="4" t="n">
        <v>0.7627118644067796</v>
      </c>
      <c r="J324" s="4" t="n">
        <v>0.8918918918918919</v>
      </c>
      <c r="K324" s="3" t="n">
        <v>25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0.003526054555550218</v>
      </c>
      <c r="C325" s="4" t="n">
        <v>0.6700932383537292</v>
      </c>
      <c r="D325" s="4" t="n">
        <v>0.5173062086105347</v>
      </c>
      <c r="E325" s="3" t="n">
        <v>1</v>
      </c>
      <c r="F325" s="4" t="n">
        <v>0.7457627118644068</v>
      </c>
      <c r="G325" s="4" t="n">
        <v>0.8648648648648649</v>
      </c>
      <c r="H325" s="4" t="n">
        <v>1e-05</v>
      </c>
      <c r="I325" s="4" t="n">
        <v>0.7627118644067796</v>
      </c>
      <c r="J325" s="4" t="n">
        <v>0.8918918918918919</v>
      </c>
      <c r="K325" s="3" t="n">
        <v>25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0.006782981101423502</v>
      </c>
      <c r="C326" s="4" t="n">
        <v>0.6700877547264099</v>
      </c>
      <c r="D326" s="4" t="n">
        <v>0.5173128247261047</v>
      </c>
      <c r="E326" s="3" t="n">
        <v>1</v>
      </c>
      <c r="F326" s="4" t="n">
        <v>0.7457627118644068</v>
      </c>
      <c r="G326" s="4" t="n">
        <v>0.8648648648648649</v>
      </c>
      <c r="H326" s="4" t="n">
        <v>1e-05</v>
      </c>
      <c r="I326" s="4" t="n">
        <v>0.7627118644067796</v>
      </c>
      <c r="J326" s="4" t="n">
        <v>0.8918918918918919</v>
      </c>
      <c r="K326" s="3" t="n">
        <v>25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0.002816667081788182</v>
      </c>
      <c r="C327" s="4" t="n">
        <v>0.6700809001922607</v>
      </c>
      <c r="D327" s="4" t="n">
        <v>0.5173178911209106</v>
      </c>
      <c r="E327" s="3" t="n">
        <v>1</v>
      </c>
      <c r="F327" s="4" t="n">
        <v>0.7457627118644068</v>
      </c>
      <c r="G327" s="4" t="n">
        <v>0.8648648648648649</v>
      </c>
      <c r="H327" s="4" t="n">
        <v>1e-05</v>
      </c>
      <c r="I327" s="4" t="n">
        <v>0.7627118644067796</v>
      </c>
      <c r="J327" s="4" t="n">
        <v>0.8918918918918919</v>
      </c>
      <c r="K327" s="3" t="n">
        <v>25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0.01766202040016651</v>
      </c>
      <c r="C328" s="4" t="n">
        <v>0.6700857877731323</v>
      </c>
      <c r="D328" s="4" t="n">
        <v>0.517328143119812</v>
      </c>
      <c r="E328" s="3" t="n">
        <v>1</v>
      </c>
      <c r="F328" s="4" t="n">
        <v>0.7457627118644068</v>
      </c>
      <c r="G328" s="4" t="n">
        <v>0.8648648648648649</v>
      </c>
      <c r="H328" s="4" t="n">
        <v>1e-05</v>
      </c>
      <c r="I328" s="4" t="n">
        <v>0.7627118644067796</v>
      </c>
      <c r="J328" s="4" t="n">
        <v>0.8918918918918919</v>
      </c>
      <c r="K328" s="3" t="n">
        <v>25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0.006915808189660311</v>
      </c>
      <c r="C329" s="4" t="n">
        <v>0.6700907349586487</v>
      </c>
      <c r="D329" s="4" t="n">
        <v>0.5173372030258179</v>
      </c>
      <c r="E329" s="3" t="n">
        <v>1</v>
      </c>
      <c r="F329" s="4" t="n">
        <v>0.7457627118644068</v>
      </c>
      <c r="G329" s="4" t="n">
        <v>0.8648648648648649</v>
      </c>
      <c r="H329" s="4" t="n">
        <v>1e-05</v>
      </c>
      <c r="I329" s="4" t="n">
        <v>0.7627118644067796</v>
      </c>
      <c r="J329" s="4" t="n">
        <v>0.8918918918918919</v>
      </c>
      <c r="K329" s="3" t="n">
        <v>25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0.01871228404343128</v>
      </c>
      <c r="C330" s="4" t="n">
        <v>0.6701012253761292</v>
      </c>
      <c r="D330" s="4" t="n">
        <v>0.517347514629364</v>
      </c>
      <c r="E330" s="3" t="n">
        <v>1</v>
      </c>
      <c r="F330" s="4" t="n">
        <v>0.7457627118644068</v>
      </c>
      <c r="G330" s="4" t="n">
        <v>0.8648648648648649</v>
      </c>
      <c r="H330" s="4" t="n">
        <v>1e-05</v>
      </c>
      <c r="I330" s="4" t="n">
        <v>0.7627118644067796</v>
      </c>
      <c r="J330" s="4" t="n">
        <v>0.8918918918918919</v>
      </c>
      <c r="K330" s="3" t="n">
        <v>25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0.005944972857832909</v>
      </c>
      <c r="C331" s="4" t="n">
        <v>0.6701135039329529</v>
      </c>
      <c r="D331" s="4" t="n">
        <v>0.5173598527908325</v>
      </c>
      <c r="E331" s="3" t="n">
        <v>1</v>
      </c>
      <c r="F331" s="4" t="n">
        <v>0.7457627118644068</v>
      </c>
      <c r="G331" s="4" t="n">
        <v>0.8648648648648649</v>
      </c>
      <c r="H331" s="4" t="n">
        <v>1e-05</v>
      </c>
      <c r="I331" s="4" t="n">
        <v>0.7627118644067796</v>
      </c>
      <c r="J331" s="4" t="n">
        <v>0.8918918918918919</v>
      </c>
      <c r="K331" s="3" t="n">
        <v>25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0.003124745329841971</v>
      </c>
      <c r="C332" s="4" t="n">
        <v>0.6701256036758423</v>
      </c>
      <c r="D332" s="4" t="n">
        <v>0.5173715353012085</v>
      </c>
      <c r="E332" s="3" t="n">
        <v>1</v>
      </c>
      <c r="F332" s="4" t="n">
        <v>0.7457627118644068</v>
      </c>
      <c r="G332" s="4" t="n">
        <v>0.8648648648648649</v>
      </c>
      <c r="H332" s="4" t="n">
        <v>1e-05</v>
      </c>
      <c r="I332" s="4" t="n">
        <v>0.7627118644067796</v>
      </c>
      <c r="J332" s="4" t="n">
        <v>0.8918918918918919</v>
      </c>
      <c r="K332" s="3" t="n">
        <v>25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0.002383952029049397</v>
      </c>
      <c r="C333" s="4" t="n">
        <v>0.6701361536979675</v>
      </c>
      <c r="D333" s="4" t="n">
        <v>0.5173823237419128</v>
      </c>
      <c r="E333" s="3" t="n">
        <v>1</v>
      </c>
      <c r="F333" s="4" t="n">
        <v>0.7457627118644068</v>
      </c>
      <c r="G333" s="4" t="n">
        <v>0.8648648648648649</v>
      </c>
      <c r="H333" s="4" t="n">
        <v>1e-05</v>
      </c>
      <c r="I333" s="4" t="n">
        <v>0.7627118644067796</v>
      </c>
      <c r="J333" s="4" t="n">
        <v>0.8918918918918919</v>
      </c>
      <c r="K333" s="3" t="n">
        <v>25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0.007229694630950689</v>
      </c>
      <c r="C334" s="4" t="n">
        <v>0.6701357364654541</v>
      </c>
      <c r="D334" s="4" t="n">
        <v>0.517385721206665</v>
      </c>
      <c r="E334" s="3" t="n">
        <v>1</v>
      </c>
      <c r="F334" s="4" t="n">
        <v>0.7457627118644068</v>
      </c>
      <c r="G334" s="4" t="n">
        <v>0.8648648648648649</v>
      </c>
      <c r="H334" s="4" t="n">
        <v>1e-05</v>
      </c>
      <c r="I334" s="4" t="n">
        <v>0.7627118644067796</v>
      </c>
      <c r="J334" s="4" t="n">
        <v>0.8918918918918919</v>
      </c>
      <c r="K334" s="3" t="n">
        <v>25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0.002784783020615578</v>
      </c>
      <c r="C335" s="4" t="n">
        <v>0.6701286435127258</v>
      </c>
      <c r="D335" s="4" t="n">
        <v>0.5173859596252441</v>
      </c>
      <c r="E335" s="3" t="n">
        <v>1</v>
      </c>
      <c r="F335" s="4" t="n">
        <v>0.7457627118644068</v>
      </c>
      <c r="G335" s="4" t="n">
        <v>0.8648648648648649</v>
      </c>
      <c r="H335" s="4" t="n">
        <v>1e-05</v>
      </c>
      <c r="I335" s="4" t="n">
        <v>0.7627118644067796</v>
      </c>
      <c r="J335" s="4" t="n">
        <v>0.8918918918918919</v>
      </c>
      <c r="K335" s="3" t="n">
        <v>25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0.005385297350585461</v>
      </c>
      <c r="C336" s="4" t="n">
        <v>0.6701269745826721</v>
      </c>
      <c r="D336" s="4" t="n">
        <v>0.5173872709274292</v>
      </c>
      <c r="E336" s="3" t="n">
        <v>1</v>
      </c>
      <c r="F336" s="4" t="n">
        <v>0.7457627118644068</v>
      </c>
      <c r="G336" s="4" t="n">
        <v>0.8648648648648649</v>
      </c>
      <c r="H336" s="4" t="n">
        <v>1e-05</v>
      </c>
      <c r="I336" s="4" t="n">
        <v>0.7627118644067796</v>
      </c>
      <c r="J336" s="4" t="n">
        <v>0.8918918918918919</v>
      </c>
      <c r="K336" s="3" t="n">
        <v>25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0.01446415763348341</v>
      </c>
      <c r="C337" s="4" t="n">
        <v>0.6701188683509827</v>
      </c>
      <c r="D337" s="4" t="n">
        <v>0.5173883438110352</v>
      </c>
      <c r="E337" s="3" t="n">
        <v>1</v>
      </c>
      <c r="F337" s="4" t="n">
        <v>0.7457627118644068</v>
      </c>
      <c r="G337" s="4" t="n">
        <v>0.8648648648648649</v>
      </c>
      <c r="H337" s="4" t="n">
        <v>1e-05</v>
      </c>
      <c r="I337" s="4" t="n">
        <v>0.7627118644067796</v>
      </c>
      <c r="J337" s="4" t="n">
        <v>0.8918918918918919</v>
      </c>
      <c r="K337" s="3" t="n">
        <v>25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0.01100952737033367</v>
      </c>
      <c r="C338" s="4" t="n">
        <v>0.6701173782348633</v>
      </c>
      <c r="D338" s="4" t="n">
        <v>0.5173943042755127</v>
      </c>
      <c r="E338" s="3" t="n">
        <v>1</v>
      </c>
      <c r="F338" s="4" t="n">
        <v>0.7457627118644068</v>
      </c>
      <c r="G338" s="4" t="n">
        <v>0.8648648648648649</v>
      </c>
      <c r="H338" s="4" t="n">
        <v>1e-05</v>
      </c>
      <c r="I338" s="4" t="n">
        <v>0.7627118644067796</v>
      </c>
      <c r="J338" s="4" t="n">
        <v>0.8918918918918919</v>
      </c>
      <c r="K338" s="3" t="n">
        <v>25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0.009974227286875248</v>
      </c>
      <c r="C339" s="4" t="n">
        <v>0.6701070666313171</v>
      </c>
      <c r="D339" s="4" t="n">
        <v>0.5173920392990112</v>
      </c>
      <c r="E339" s="3" t="n">
        <v>1</v>
      </c>
      <c r="F339" s="4" t="n">
        <v>0.7457627118644068</v>
      </c>
      <c r="G339" s="4" t="n">
        <v>0.8648648648648649</v>
      </c>
      <c r="H339" s="4" t="n">
        <v>1e-05</v>
      </c>
      <c r="I339" s="4" t="n">
        <v>0.7627118644067796</v>
      </c>
      <c r="J339" s="4" t="n">
        <v>0.8918918918918919</v>
      </c>
      <c r="K339" s="3" t="n">
        <v>25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0.005647166632115841</v>
      </c>
      <c r="C340" s="4" t="n">
        <v>0.6701081991195679</v>
      </c>
      <c r="D340" s="4" t="n">
        <v>0.517396867275238</v>
      </c>
      <c r="E340" s="3" t="n">
        <v>1</v>
      </c>
      <c r="F340" s="4" t="n">
        <v>0.7457627118644068</v>
      </c>
      <c r="G340" s="4" t="n">
        <v>0.8648648648648649</v>
      </c>
      <c r="H340" s="4" t="n">
        <v>1e-05</v>
      </c>
      <c r="I340" s="4" t="n">
        <v>0.7627118644067796</v>
      </c>
      <c r="J340" s="4" t="n">
        <v>0.8918918918918919</v>
      </c>
      <c r="K340" s="3" t="n">
        <v>25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0.02208503149449825</v>
      </c>
      <c r="C341" s="4" t="n">
        <v>0.6700730919837952</v>
      </c>
      <c r="D341" s="4" t="n">
        <v>0.517369270324707</v>
      </c>
      <c r="E341" s="3" t="n">
        <v>1</v>
      </c>
      <c r="F341" s="4" t="n">
        <v>0.7457627118644068</v>
      </c>
      <c r="G341" s="4" t="n">
        <v>0.8648648648648649</v>
      </c>
      <c r="H341" s="4" t="n">
        <v>1e-05</v>
      </c>
      <c r="I341" s="4" t="n">
        <v>0.7627118644067796</v>
      </c>
      <c r="J341" s="4" t="n">
        <v>0.8918918918918919</v>
      </c>
      <c r="K341" s="3" t="n">
        <v>25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0.00700028333812952</v>
      </c>
      <c r="C342" s="4" t="n">
        <v>0.6700505614280701</v>
      </c>
      <c r="D342" s="4" t="n">
        <v>0.5173504948616028</v>
      </c>
      <c r="E342" s="3" t="n">
        <v>1</v>
      </c>
      <c r="F342" s="4" t="n">
        <v>0.7457627118644068</v>
      </c>
      <c r="G342" s="4" t="n">
        <v>0.8648648648648649</v>
      </c>
      <c r="H342" s="4" t="n">
        <v>1e-05</v>
      </c>
      <c r="I342" s="4" t="n">
        <v>0.7627118644067796</v>
      </c>
      <c r="J342" s="4" t="n">
        <v>0.8918918918918919</v>
      </c>
      <c r="K342" s="3" t="n">
        <v>25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0.01685323193669319</v>
      </c>
      <c r="C343" s="4" t="n">
        <v>0.6700180768966675</v>
      </c>
      <c r="D343" s="4" t="n">
        <v>0.5173243880271912</v>
      </c>
      <c r="E343" s="3" t="n">
        <v>1</v>
      </c>
      <c r="F343" s="4" t="n">
        <v>0.7457627118644068</v>
      </c>
      <c r="G343" s="4" t="n">
        <v>0.8648648648648649</v>
      </c>
      <c r="H343" s="4" t="n">
        <v>1e-05</v>
      </c>
      <c r="I343" s="4" t="n">
        <v>0.7627118644067796</v>
      </c>
      <c r="J343" s="4" t="n">
        <v>0.8918918918918919</v>
      </c>
      <c r="K343" s="3" t="n">
        <v>25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0.01856246218085289</v>
      </c>
      <c r="C344" s="4" t="n">
        <v>0.6699972748756409</v>
      </c>
      <c r="D344" s="4" t="n">
        <v>0.5173120498657227</v>
      </c>
      <c r="E344" s="3" t="n">
        <v>1</v>
      </c>
      <c r="F344" s="4" t="n">
        <v>0.7457627118644068</v>
      </c>
      <c r="G344" s="4" t="n">
        <v>0.8648648648648649</v>
      </c>
      <c r="H344" s="4" t="n">
        <v>1e-05</v>
      </c>
      <c r="I344" s="4" t="n">
        <v>0.7627118644067796</v>
      </c>
      <c r="J344" s="4" t="n">
        <v>0.8918918918918919</v>
      </c>
      <c r="K344" s="3" t="n">
        <v>25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0.005273184739053249</v>
      </c>
      <c r="C345" s="4" t="n">
        <v>0.6699842214584351</v>
      </c>
      <c r="D345" s="4" t="n">
        <v>0.5173059701919556</v>
      </c>
      <c r="E345" s="3" t="n">
        <v>1</v>
      </c>
      <c r="F345" s="4" t="n">
        <v>0.7457627118644068</v>
      </c>
      <c r="G345" s="4" t="n">
        <v>0.8648648648648649</v>
      </c>
      <c r="H345" s="4" t="n">
        <v>1e-05</v>
      </c>
      <c r="I345" s="4" t="n">
        <v>0.7627118644067796</v>
      </c>
      <c r="J345" s="4" t="n">
        <v>0.8918918918918919</v>
      </c>
      <c r="K345" s="3" t="n">
        <v>25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0.005391665734350681</v>
      </c>
      <c r="C346" s="4" t="n">
        <v>0.66996830701828</v>
      </c>
      <c r="D346" s="4" t="n">
        <v>0.5172985196113586</v>
      </c>
      <c r="E346" s="3" t="n">
        <v>1</v>
      </c>
      <c r="F346" s="4" t="n">
        <v>0.7457627118644068</v>
      </c>
      <c r="G346" s="4" t="n">
        <v>0.8648648648648649</v>
      </c>
      <c r="H346" s="4" t="n">
        <v>1e-05</v>
      </c>
      <c r="I346" s="4" t="n">
        <v>0.7627118644067796</v>
      </c>
      <c r="J346" s="4" t="n">
        <v>0.8918918918918919</v>
      </c>
      <c r="K346" s="3" t="n">
        <v>25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0.01189177017658949</v>
      </c>
      <c r="C347" s="4" t="n">
        <v>0.669979989528656</v>
      </c>
      <c r="D347" s="4" t="n">
        <v>0.5173061490058899</v>
      </c>
      <c r="E347" s="3" t="n">
        <v>1</v>
      </c>
      <c r="F347" s="4" t="n">
        <v>0.7457627118644068</v>
      </c>
      <c r="G347" s="4" t="n">
        <v>0.8648648648648649</v>
      </c>
      <c r="H347" s="4" t="n">
        <v>1e-05</v>
      </c>
      <c r="I347" s="4" t="n">
        <v>0.7627118644067796</v>
      </c>
      <c r="J347" s="4" t="n">
        <v>0.8918918918918919</v>
      </c>
      <c r="K347" s="3" t="n">
        <v>25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0.01546525303274393</v>
      </c>
      <c r="C348" s="4" t="n">
        <v>0.6700091361999512</v>
      </c>
      <c r="D348" s="4" t="n">
        <v>0.517325758934021</v>
      </c>
      <c r="E348" s="3" t="n">
        <v>1</v>
      </c>
      <c r="F348" s="4" t="n">
        <v>0.7457627118644068</v>
      </c>
      <c r="G348" s="4" t="n">
        <v>0.8648648648648649</v>
      </c>
      <c r="H348" s="4" t="n">
        <v>1e-05</v>
      </c>
      <c r="I348" s="4" t="n">
        <v>0.7627118644067796</v>
      </c>
      <c r="J348" s="4" t="n">
        <v>0.8918918918918919</v>
      </c>
      <c r="K348" s="3" t="n">
        <v>25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0.009195235557854176</v>
      </c>
      <c r="C349" s="4" t="n">
        <v>0.6700348258018494</v>
      </c>
      <c r="D349" s="4" t="n">
        <v>0.5173441171646118</v>
      </c>
      <c r="E349" s="3" t="n">
        <v>1</v>
      </c>
      <c r="F349" s="4" t="n">
        <v>0.7457627118644068</v>
      </c>
      <c r="G349" s="4" t="n">
        <v>0.8648648648648649</v>
      </c>
      <c r="H349" s="4" t="n">
        <v>1e-05</v>
      </c>
      <c r="I349" s="4" t="n">
        <v>0.7627118644067796</v>
      </c>
      <c r="J349" s="4" t="n">
        <v>0.8918918918918919</v>
      </c>
      <c r="K349" s="3" t="n">
        <v>25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0.006455352995544672</v>
      </c>
      <c r="C350" s="4" t="n">
        <v>0.6700617074966431</v>
      </c>
      <c r="D350" s="4" t="n">
        <v>0.5173617005348206</v>
      </c>
      <c r="E350" s="3" t="n">
        <v>1</v>
      </c>
      <c r="F350" s="4" t="n">
        <v>0.7457627118644068</v>
      </c>
      <c r="G350" s="4" t="n">
        <v>0.8648648648648649</v>
      </c>
      <c r="H350" s="4" t="n">
        <v>1e-05</v>
      </c>
      <c r="I350" s="4" t="n">
        <v>0.7627118644067796</v>
      </c>
      <c r="J350" s="4" t="n">
        <v>0.8918918918918919</v>
      </c>
      <c r="K350" s="3" t="n">
        <v>25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0.007281717378646135</v>
      </c>
      <c r="C351" s="4" t="n">
        <v>0.670086681842804</v>
      </c>
      <c r="D351" s="4" t="n">
        <v>0.5173769593238831</v>
      </c>
      <c r="E351" s="3" t="n">
        <v>1</v>
      </c>
      <c r="F351" s="4" t="n">
        <v>0.7457627118644068</v>
      </c>
      <c r="G351" s="4" t="n">
        <v>0.8648648648648649</v>
      </c>
      <c r="H351" s="4" t="n">
        <v>1e-05</v>
      </c>
      <c r="I351" s="4" t="n">
        <v>0.7627118644067796</v>
      </c>
      <c r="J351" s="4" t="n">
        <v>0.8918918918918919</v>
      </c>
      <c r="K351" s="3" t="n">
        <v>25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0.005460388027131557</v>
      </c>
      <c r="C352" s="4" t="n">
        <v>0.6701109409332275</v>
      </c>
      <c r="D352" s="4" t="n">
        <v>0.5173924565315247</v>
      </c>
      <c r="E352" s="3" t="n">
        <v>1</v>
      </c>
      <c r="F352" s="4" t="n">
        <v>0.7457627118644068</v>
      </c>
      <c r="G352" s="4" t="n">
        <v>0.8648648648648649</v>
      </c>
      <c r="H352" s="4" t="n">
        <v>1e-05</v>
      </c>
      <c r="I352" s="4" t="n">
        <v>0.7627118644067796</v>
      </c>
      <c r="J352" s="4" t="n">
        <v>0.8918918918918919</v>
      </c>
      <c r="K352" s="3" t="n">
        <v>25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0.005528297740966082</v>
      </c>
      <c r="C353" s="4" t="n">
        <v>0.6701345443725586</v>
      </c>
      <c r="D353" s="4" t="n">
        <v>0.5174083709716797</v>
      </c>
      <c r="E353" s="3" t="n">
        <v>1</v>
      </c>
      <c r="F353" s="4" t="n">
        <v>0.7457627118644068</v>
      </c>
      <c r="G353" s="4" t="n">
        <v>0.8648648648648649</v>
      </c>
      <c r="H353" s="4" t="n">
        <v>1e-05</v>
      </c>
      <c r="I353" s="4" t="n">
        <v>0.7627118644067796</v>
      </c>
      <c r="J353" s="4" t="n">
        <v>0.8918918918918919</v>
      </c>
      <c r="K353" s="3" t="n">
        <v>25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0.008021928369998932</v>
      </c>
      <c r="C354" s="4" t="n">
        <v>0.6701415181159973</v>
      </c>
      <c r="D354" s="4" t="n">
        <v>0.5174154043197632</v>
      </c>
      <c r="E354" s="3" t="n">
        <v>1</v>
      </c>
      <c r="F354" s="4" t="n">
        <v>0.7457627118644068</v>
      </c>
      <c r="G354" s="4" t="n">
        <v>0.8648648648648649</v>
      </c>
      <c r="H354" s="4" t="n">
        <v>1e-05</v>
      </c>
      <c r="I354" s="4" t="n">
        <v>0.7627118644067796</v>
      </c>
      <c r="J354" s="4" t="n">
        <v>0.8918918918918919</v>
      </c>
      <c r="K354" s="3" t="n">
        <v>25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0.005505521316081285</v>
      </c>
      <c r="C355" s="4" t="n">
        <v>0.6701507568359375</v>
      </c>
      <c r="D355" s="4" t="n">
        <v>0.5174238085746765</v>
      </c>
      <c r="E355" s="3" t="n">
        <v>1</v>
      </c>
      <c r="F355" s="4" t="n">
        <v>0.7457627118644068</v>
      </c>
      <c r="G355" s="4" t="n">
        <v>0.8648648648648649</v>
      </c>
      <c r="H355" s="4" t="n">
        <v>1e-05</v>
      </c>
      <c r="I355" s="4" t="n">
        <v>0.7627118644067796</v>
      </c>
      <c r="J355" s="4" t="n">
        <v>0.8918918918918919</v>
      </c>
      <c r="K355" s="3" t="n">
        <v>25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0.004633641336113214</v>
      </c>
      <c r="C356" s="4" t="n">
        <v>0.6701681017875671</v>
      </c>
      <c r="D356" s="4" t="n">
        <v>0.5174358487129211</v>
      </c>
      <c r="E356" s="3" t="n">
        <v>1</v>
      </c>
      <c r="F356" s="4" t="n">
        <v>0.7457627118644068</v>
      </c>
      <c r="G356" s="4" t="n">
        <v>0.8648648648648649</v>
      </c>
      <c r="H356" s="4" t="n">
        <v>1e-05</v>
      </c>
      <c r="I356" s="4" t="n">
        <v>0.7627118644067796</v>
      </c>
      <c r="J356" s="4" t="n">
        <v>0.8918918918918919</v>
      </c>
      <c r="K356" s="3" t="n">
        <v>25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0.009885760024189949</v>
      </c>
      <c r="C357" s="4" t="n">
        <v>0.67018061876297</v>
      </c>
      <c r="D357" s="4" t="n">
        <v>0.5174453854560852</v>
      </c>
      <c r="E357" s="3" t="n">
        <v>1</v>
      </c>
      <c r="F357" s="4" t="n">
        <v>0.7457627118644068</v>
      </c>
      <c r="G357" s="4" t="n">
        <v>0.8648648648648649</v>
      </c>
      <c r="H357" s="4" t="n">
        <v>1e-05</v>
      </c>
      <c r="I357" s="4" t="n">
        <v>0.7627118644067796</v>
      </c>
      <c r="J357" s="4" t="n">
        <v>0.8918918918918919</v>
      </c>
      <c r="K357" s="3" t="n">
        <v>25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0.008226831443607807</v>
      </c>
      <c r="C358" s="4" t="n">
        <v>0.6701979637145996</v>
      </c>
      <c r="D358" s="4" t="n">
        <v>0.5174583792686462</v>
      </c>
      <c r="E358" s="3" t="n">
        <v>1</v>
      </c>
      <c r="F358" s="4" t="n">
        <v>0.7457627118644068</v>
      </c>
      <c r="G358" s="4" t="n">
        <v>0.8648648648648649</v>
      </c>
      <c r="H358" s="4" t="n">
        <v>1e-05</v>
      </c>
      <c r="I358" s="4" t="n">
        <v>0.7627118644067796</v>
      </c>
      <c r="J358" s="4" t="n">
        <v>0.8918918918918919</v>
      </c>
      <c r="K358" s="3" t="n">
        <v>25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0.00565022137016058</v>
      </c>
      <c r="C359" s="4" t="n">
        <v>0.6702198386192322</v>
      </c>
      <c r="D359" s="4" t="n">
        <v>0.5174769759178162</v>
      </c>
      <c r="E359" s="3" t="n">
        <v>1</v>
      </c>
      <c r="F359" s="4" t="n">
        <v>0.7457627118644068</v>
      </c>
      <c r="G359" s="4" t="n">
        <v>0.8648648648648649</v>
      </c>
      <c r="H359" s="4" t="n">
        <v>1e-05</v>
      </c>
      <c r="I359" s="4" t="n">
        <v>0.7627118644067796</v>
      </c>
      <c r="J359" s="4" t="n">
        <v>0.8918918918918919</v>
      </c>
      <c r="K359" s="3" t="n">
        <v>25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0.01126271672546864</v>
      </c>
      <c r="C360" s="4" t="n">
        <v>0.6702424287796021</v>
      </c>
      <c r="D360" s="4" t="n">
        <v>0.5174952745437622</v>
      </c>
      <c r="E360" s="3" t="n">
        <v>1</v>
      </c>
      <c r="F360" s="4" t="n">
        <v>0.7457627118644068</v>
      </c>
      <c r="G360" s="4" t="n">
        <v>0.8648648648648649</v>
      </c>
      <c r="H360" s="4" t="n">
        <v>1e-05</v>
      </c>
      <c r="I360" s="4" t="n">
        <v>0.7627118644067796</v>
      </c>
      <c r="J360" s="4" t="n">
        <v>0.8918918918918919</v>
      </c>
      <c r="K360" s="3" t="n">
        <v>25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0.0055298269726336</v>
      </c>
      <c r="C361" s="4" t="n">
        <v>0.6702605485916138</v>
      </c>
      <c r="D361" s="4" t="n">
        <v>0.5175114274024963</v>
      </c>
      <c r="E361" s="3" t="n">
        <v>1</v>
      </c>
      <c r="F361" s="4" t="n">
        <v>0.7457627118644068</v>
      </c>
      <c r="G361" s="4" t="n">
        <v>0.8648648648648649</v>
      </c>
      <c r="H361" s="4" t="n">
        <v>1e-05</v>
      </c>
      <c r="I361" s="4" t="n">
        <v>0.7627118644067796</v>
      </c>
      <c r="J361" s="4" t="n">
        <v>0.8918918918918919</v>
      </c>
      <c r="K361" s="3" t="n">
        <v>25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0.006292567122727633</v>
      </c>
      <c r="C362" s="4" t="n">
        <v>0.6702835559844971</v>
      </c>
      <c r="D362" s="4" t="n">
        <v>0.5175294876098633</v>
      </c>
      <c r="E362" s="3" t="n">
        <v>1</v>
      </c>
      <c r="F362" s="4" t="n">
        <v>0.7457627118644068</v>
      </c>
      <c r="G362" s="4" t="n">
        <v>0.8648648648648649</v>
      </c>
      <c r="H362" s="4" t="n">
        <v>1e-05</v>
      </c>
      <c r="I362" s="4" t="n">
        <v>0.7627118644067796</v>
      </c>
      <c r="J362" s="4" t="n">
        <v>0.8918918918918919</v>
      </c>
      <c r="K362" s="3" t="n">
        <v>25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0.01073722820729017</v>
      </c>
      <c r="C363" s="4" t="n">
        <v>0.6702990531921387</v>
      </c>
      <c r="D363" s="4" t="n">
        <v>0.517543613910675</v>
      </c>
      <c r="E363" s="3" t="n">
        <v>1</v>
      </c>
      <c r="F363" s="4" t="n">
        <v>0.7457627118644068</v>
      </c>
      <c r="G363" s="4" t="n">
        <v>0.8648648648648649</v>
      </c>
      <c r="H363" s="4" t="n">
        <v>1e-05</v>
      </c>
      <c r="I363" s="4" t="n">
        <v>0.7627118644067796</v>
      </c>
      <c r="J363" s="4" t="n">
        <v>0.8918918918918919</v>
      </c>
      <c r="K363" s="3" t="n">
        <v>25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0.008050448261201382</v>
      </c>
      <c r="C364" s="4" t="n">
        <v>0.6703107357025146</v>
      </c>
      <c r="D364" s="4" t="n">
        <v>0.5175555348396301</v>
      </c>
      <c r="E364" s="3" t="n">
        <v>1</v>
      </c>
      <c r="F364" s="4" t="n">
        <v>0.7457627118644068</v>
      </c>
      <c r="G364" s="4" t="n">
        <v>0.8648648648648649</v>
      </c>
      <c r="H364" s="4" t="n">
        <v>1e-05</v>
      </c>
      <c r="I364" s="4" t="n">
        <v>0.7627118644067796</v>
      </c>
      <c r="J364" s="4" t="n">
        <v>0.8918918918918919</v>
      </c>
      <c r="K364" s="3" t="n">
        <v>25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0.009326194413006306</v>
      </c>
      <c r="C365" s="4" t="n">
        <v>0.6703202724456787</v>
      </c>
      <c r="D365" s="4" t="n">
        <v>0.5175632834434509</v>
      </c>
      <c r="E365" s="3" t="n">
        <v>1</v>
      </c>
      <c r="F365" s="4" t="n">
        <v>0.7457627118644068</v>
      </c>
      <c r="G365" s="4" t="n">
        <v>0.8648648648648649</v>
      </c>
      <c r="H365" s="4" t="n">
        <v>1e-05</v>
      </c>
      <c r="I365" s="4" t="n">
        <v>0.7627118644067796</v>
      </c>
      <c r="J365" s="4" t="n">
        <v>0.8918918918918919</v>
      </c>
      <c r="K365" s="3" t="n">
        <v>25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0.007875747047364712</v>
      </c>
      <c r="C366" s="4" t="n">
        <v>0.6703299283981323</v>
      </c>
      <c r="D366" s="4" t="n">
        <v>0.5175714492797852</v>
      </c>
      <c r="E366" s="3" t="n">
        <v>1</v>
      </c>
      <c r="F366" s="4" t="n">
        <v>0.7457627118644068</v>
      </c>
      <c r="G366" s="4" t="n">
        <v>0.8648648648648649</v>
      </c>
      <c r="H366" s="4" t="n">
        <v>1e-05</v>
      </c>
      <c r="I366" s="4" t="n">
        <v>0.7627118644067796</v>
      </c>
      <c r="J366" s="4" t="n">
        <v>0.8918918918918919</v>
      </c>
      <c r="K366" s="3" t="n">
        <v>25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0.003544787643477321</v>
      </c>
      <c r="C367" s="4" t="n">
        <v>0.6703394055366516</v>
      </c>
      <c r="D367" s="4" t="n">
        <v>0.5175809264183044</v>
      </c>
      <c r="E367" s="3" t="n">
        <v>1</v>
      </c>
      <c r="F367" s="4" t="n">
        <v>0.7457627118644068</v>
      </c>
      <c r="G367" s="4" t="n">
        <v>0.8648648648648649</v>
      </c>
      <c r="H367" s="4" t="n">
        <v>1e-05</v>
      </c>
      <c r="I367" s="4" t="n">
        <v>0.7627118644067796</v>
      </c>
      <c r="J367" s="4" t="n">
        <v>0.8918918918918919</v>
      </c>
      <c r="K367" s="3" t="n">
        <v>25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0.01457725558429956</v>
      </c>
      <c r="C368" s="4" t="n">
        <v>0.6703644394874573</v>
      </c>
      <c r="D368" s="4" t="n">
        <v>0.51759934425354</v>
      </c>
      <c r="E368" s="3" t="n">
        <v>1</v>
      </c>
      <c r="F368" s="4" t="n">
        <v>0.7457627118644068</v>
      </c>
      <c r="G368" s="4" t="n">
        <v>0.8648648648648649</v>
      </c>
      <c r="H368" s="4" t="n">
        <v>1e-05</v>
      </c>
      <c r="I368" s="4" t="n">
        <v>0.7627118644067796</v>
      </c>
      <c r="J368" s="4" t="n">
        <v>0.8918918918918919</v>
      </c>
      <c r="K368" s="3" t="n">
        <v>25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0.007581435609608889</v>
      </c>
      <c r="C369" s="4" t="n">
        <v>0.67039555311203</v>
      </c>
      <c r="D369" s="4" t="n">
        <v>0.5176205039024353</v>
      </c>
      <c r="E369" s="3" t="n">
        <v>1</v>
      </c>
      <c r="F369" s="4" t="n">
        <v>0.7457627118644068</v>
      </c>
      <c r="G369" s="4" t="n">
        <v>0.8648648648648649</v>
      </c>
      <c r="H369" s="4" t="n">
        <v>1e-05</v>
      </c>
      <c r="I369" s="4" t="n">
        <v>0.7627118644067796</v>
      </c>
      <c r="J369" s="4" t="n">
        <v>0.8918918918918919</v>
      </c>
      <c r="K369" s="3" t="n">
        <v>25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0.005512147210538387</v>
      </c>
      <c r="C370" s="4" t="n">
        <v>0.6704257130622864</v>
      </c>
      <c r="D370" s="4" t="n">
        <v>0.5176419615745544</v>
      </c>
      <c r="E370" s="3" t="n">
        <v>1</v>
      </c>
      <c r="F370" s="4" t="n">
        <v>0.7457627118644068</v>
      </c>
      <c r="G370" s="4" t="n">
        <v>0.8648648648648649</v>
      </c>
      <c r="H370" s="4" t="n">
        <v>1e-05</v>
      </c>
      <c r="I370" s="4" t="n">
        <v>0.7627118644067796</v>
      </c>
      <c r="J370" s="4" t="n">
        <v>0.8918918918918919</v>
      </c>
      <c r="K370" s="3" t="n">
        <v>25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0.008638199418783188</v>
      </c>
      <c r="C371" s="4" t="n">
        <v>0.6704511642456055</v>
      </c>
      <c r="D371" s="4" t="n">
        <v>0.5176606178283691</v>
      </c>
      <c r="E371" s="3" t="n">
        <v>1</v>
      </c>
      <c r="F371" s="4" t="n">
        <v>0.7457627118644068</v>
      </c>
      <c r="G371" s="4" t="n">
        <v>0.8648648648648649</v>
      </c>
      <c r="H371" s="4" t="n">
        <v>1e-05</v>
      </c>
      <c r="I371" s="4" t="n">
        <v>0.7627118644067796</v>
      </c>
      <c r="J371" s="4" t="n">
        <v>0.8918918918918919</v>
      </c>
      <c r="K371" s="3" t="n">
        <v>25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0.004589579533785582</v>
      </c>
      <c r="C372" s="4" t="n">
        <v>0.6704779863357544</v>
      </c>
      <c r="D372" s="4" t="n">
        <v>0.5176799297332764</v>
      </c>
      <c r="E372" s="3" t="n">
        <v>1</v>
      </c>
      <c r="F372" s="4" t="n">
        <v>0.7457627118644068</v>
      </c>
      <c r="G372" s="4" t="n">
        <v>0.8648648648648649</v>
      </c>
      <c r="H372" s="4" t="n">
        <v>1e-05</v>
      </c>
      <c r="I372" s="4" t="n">
        <v>0.7627118644067796</v>
      </c>
      <c r="J372" s="4" t="n">
        <v>0.8918918918918919</v>
      </c>
      <c r="K372" s="3" t="n">
        <v>25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0.007621741853654385</v>
      </c>
      <c r="C373" s="4" t="n">
        <v>0.6705027222633362</v>
      </c>
      <c r="D373" s="4" t="n">
        <v>0.5176988244056702</v>
      </c>
      <c r="E373" s="3" t="n">
        <v>1</v>
      </c>
      <c r="F373" s="4" t="n">
        <v>0.7457627118644068</v>
      </c>
      <c r="G373" s="4" t="n">
        <v>0.8648648648648649</v>
      </c>
      <c r="H373" s="4" t="n">
        <v>1e-05</v>
      </c>
      <c r="I373" s="4" t="n">
        <v>0.7627118644067796</v>
      </c>
      <c r="J373" s="4" t="n">
        <v>0.8918918918918919</v>
      </c>
      <c r="K373" s="3" t="n">
        <v>25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0.01167967263609171</v>
      </c>
      <c r="C374" s="4" t="n">
        <v>0.6705504655838013</v>
      </c>
      <c r="D374" s="4" t="n">
        <v>0.5177246332168579</v>
      </c>
      <c r="E374" s="3" t="n">
        <v>1</v>
      </c>
      <c r="F374" s="4" t="n">
        <v>0.7457627118644068</v>
      </c>
      <c r="G374" s="4" t="n">
        <v>0.8648648648648649</v>
      </c>
      <c r="H374" s="4" t="n">
        <v>1e-05</v>
      </c>
      <c r="I374" s="4" t="n">
        <v>0.7627118644067796</v>
      </c>
      <c r="J374" s="4" t="n">
        <v>0.8918918918918919</v>
      </c>
      <c r="K374" s="3" t="n">
        <v>25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0.006227313075214624</v>
      </c>
      <c r="C375" s="4" t="n">
        <v>0.6705988645553589</v>
      </c>
      <c r="D375" s="4" t="n">
        <v>0.5177510976791382</v>
      </c>
      <c r="E375" s="3" t="n">
        <v>1</v>
      </c>
      <c r="F375" s="4" t="n">
        <v>0.7457627118644068</v>
      </c>
      <c r="G375" s="4" t="n">
        <v>0.8648648648648649</v>
      </c>
      <c r="H375" s="4" t="n">
        <v>1e-05</v>
      </c>
      <c r="I375" s="4" t="n">
        <v>0.7627118644067796</v>
      </c>
      <c r="J375" s="4" t="n">
        <v>0.8918918918918919</v>
      </c>
      <c r="K375" s="3" t="n">
        <v>25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0.006593419704586267</v>
      </c>
      <c r="C376" s="4" t="n">
        <v>0.6706401109695435</v>
      </c>
      <c r="D376" s="4" t="n">
        <v>0.5177738070487976</v>
      </c>
      <c r="E376" s="3" t="n">
        <v>1</v>
      </c>
      <c r="F376" s="4" t="n">
        <v>0.7457627118644068</v>
      </c>
      <c r="G376" s="4" t="n">
        <v>0.8648648648648649</v>
      </c>
      <c r="H376" s="4" t="n">
        <v>1e-05</v>
      </c>
      <c r="I376" s="4" t="n">
        <v>0.7627118644067796</v>
      </c>
      <c r="J376" s="4" t="n">
        <v>0.8918918918918919</v>
      </c>
      <c r="K376" s="3" t="n">
        <v>25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0.01425805874168873</v>
      </c>
      <c r="C377" s="4" t="n">
        <v>0.6706967353820801</v>
      </c>
      <c r="D377" s="4" t="n">
        <v>0.5178051590919495</v>
      </c>
      <c r="E377" s="3" t="n">
        <v>1</v>
      </c>
      <c r="F377" s="4" t="n">
        <v>0.7457627118644068</v>
      </c>
      <c r="G377" s="4" t="n">
        <v>0.8648648648648649</v>
      </c>
      <c r="H377" s="4" t="n">
        <v>1e-05</v>
      </c>
      <c r="I377" s="4" t="n">
        <v>0.7627118644067796</v>
      </c>
      <c r="J377" s="4" t="n">
        <v>0.8918918918918919</v>
      </c>
      <c r="K377" s="3" t="n">
        <v>25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0.007695420645177364</v>
      </c>
      <c r="C378" s="4" t="n">
        <v>0.6707435250282288</v>
      </c>
      <c r="D378" s="4" t="n">
        <v>0.5178314447402954</v>
      </c>
      <c r="E378" s="3" t="n">
        <v>1</v>
      </c>
      <c r="F378" s="4" t="n">
        <v>0.7457627118644068</v>
      </c>
      <c r="G378" s="4" t="n">
        <v>0.8648648648648649</v>
      </c>
      <c r="H378" s="4" t="n">
        <v>1e-05</v>
      </c>
      <c r="I378" s="4" t="n">
        <v>0.7627118644067796</v>
      </c>
      <c r="J378" s="4" t="n">
        <v>0.8918918918918919</v>
      </c>
      <c r="K378" s="3" t="n">
        <v>25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0.001974982675164938</v>
      </c>
      <c r="C379" s="4" t="n">
        <v>0.6707832217216492</v>
      </c>
      <c r="D379" s="4" t="n">
        <v>0.5178562998771667</v>
      </c>
      <c r="E379" s="3" t="n">
        <v>1</v>
      </c>
      <c r="F379" s="4" t="n">
        <v>0.7457627118644068</v>
      </c>
      <c r="G379" s="4" t="n">
        <v>0.8648648648648649</v>
      </c>
      <c r="H379" s="4" t="n">
        <v>1e-05</v>
      </c>
      <c r="I379" s="4" t="n">
        <v>0.7627118644067796</v>
      </c>
      <c r="J379" s="4" t="n">
        <v>0.8918918918918919</v>
      </c>
      <c r="K379" s="3" t="n">
        <v>25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0.005256861448287964</v>
      </c>
      <c r="C380" s="4" t="n">
        <v>0.6708138585090637</v>
      </c>
      <c r="D380" s="4" t="n">
        <v>0.5178765058517456</v>
      </c>
      <c r="E380" s="3" t="n">
        <v>1</v>
      </c>
      <c r="F380" s="4" t="n">
        <v>0.7457627118644068</v>
      </c>
      <c r="G380" s="4" t="n">
        <v>0.8648648648648649</v>
      </c>
      <c r="H380" s="4" t="n">
        <v>1e-05</v>
      </c>
      <c r="I380" s="4" t="n">
        <v>0.7627118644067796</v>
      </c>
      <c r="J380" s="4" t="n">
        <v>0.8918918918918919</v>
      </c>
      <c r="K380" s="3" t="n">
        <v>25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0.007249889895319939</v>
      </c>
      <c r="C381" s="4" t="n">
        <v>0.6708462834358215</v>
      </c>
      <c r="D381" s="4" t="n">
        <v>0.5178975462913513</v>
      </c>
      <c r="E381" s="3" t="n">
        <v>1</v>
      </c>
      <c r="F381" s="4" t="n">
        <v>0.7457627118644068</v>
      </c>
      <c r="G381" s="4" t="n">
        <v>0.8648648648648649</v>
      </c>
      <c r="H381" s="4" t="n">
        <v>1e-05</v>
      </c>
      <c r="I381" s="4" t="n">
        <v>0.7627118644067796</v>
      </c>
      <c r="J381" s="4" t="n">
        <v>0.8918918918918919</v>
      </c>
      <c r="K381" s="3" t="n">
        <v>25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0.015923161059618</v>
      </c>
      <c r="C382" s="4" t="n">
        <v>0.6708511710166931</v>
      </c>
      <c r="D382" s="4" t="n">
        <v>0.5179142951965332</v>
      </c>
      <c r="E382" s="3" t="n">
        <v>1</v>
      </c>
      <c r="F382" s="4" t="n">
        <v>0.7457627118644068</v>
      </c>
      <c r="G382" s="4" t="n">
        <v>0.8648648648648649</v>
      </c>
      <c r="H382" s="4" t="n">
        <v>1e-05</v>
      </c>
      <c r="I382" s="4" t="n">
        <v>0.7627118644067796</v>
      </c>
      <c r="J382" s="4" t="n">
        <v>0.8918918918918919</v>
      </c>
      <c r="K382" s="3" t="n">
        <v>25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0.003724813461303711</v>
      </c>
      <c r="C383" s="4" t="n">
        <v>0.6708551049232483</v>
      </c>
      <c r="D383" s="4" t="n">
        <v>0.5179307460784912</v>
      </c>
      <c r="E383" s="3" t="n">
        <v>1</v>
      </c>
      <c r="F383" s="4" t="n">
        <v>0.7457627118644068</v>
      </c>
      <c r="G383" s="4" t="n">
        <v>0.8648648648648649</v>
      </c>
      <c r="H383" s="4" t="n">
        <v>1e-05</v>
      </c>
      <c r="I383" s="4" t="n">
        <v>0.7627118644067796</v>
      </c>
      <c r="J383" s="4" t="n">
        <v>0.8918918918918919</v>
      </c>
      <c r="K383" s="3" t="n">
        <v>25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0.005614098627120256</v>
      </c>
      <c r="C384" s="4" t="n">
        <v>0.6708656549453735</v>
      </c>
      <c r="D384" s="4" t="n">
        <v>0.5179483890533447</v>
      </c>
      <c r="E384" s="3" t="n">
        <v>1</v>
      </c>
      <c r="F384" s="4" t="n">
        <v>0.7457627118644068</v>
      </c>
      <c r="G384" s="4" t="n">
        <v>0.8648648648648649</v>
      </c>
      <c r="H384" s="4" t="n">
        <v>1e-05</v>
      </c>
      <c r="I384" s="4" t="n">
        <v>0.7627118644067796</v>
      </c>
      <c r="J384" s="4" t="n">
        <v>0.8918918918918919</v>
      </c>
      <c r="K384" s="3" t="n">
        <v>25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0.005597867537289858</v>
      </c>
      <c r="C385" s="4" t="n">
        <v>0.6708803176879883</v>
      </c>
      <c r="D385" s="4" t="n">
        <v>0.5179676413536072</v>
      </c>
      <c r="E385" s="3" t="n">
        <v>1</v>
      </c>
      <c r="F385" s="4" t="n">
        <v>0.7457627118644068</v>
      </c>
      <c r="G385" s="4" t="n">
        <v>0.8648648648648649</v>
      </c>
      <c r="H385" s="4" t="n">
        <v>1e-05</v>
      </c>
      <c r="I385" s="4" t="n">
        <v>0.7627118644067796</v>
      </c>
      <c r="J385" s="4" t="n">
        <v>0.8918918918918919</v>
      </c>
      <c r="K385" s="3" t="n">
        <v>25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0.003865316277369857</v>
      </c>
      <c r="C386" s="4" t="n">
        <v>0.6708905696868896</v>
      </c>
      <c r="D386" s="4" t="n">
        <v>0.5179840326309204</v>
      </c>
      <c r="E386" s="3" t="n">
        <v>1</v>
      </c>
      <c r="F386" s="4" t="n">
        <v>0.7457627118644068</v>
      </c>
      <c r="G386" s="4" t="n">
        <v>0.8648648648648649</v>
      </c>
      <c r="H386" s="4" t="n">
        <v>1e-05</v>
      </c>
      <c r="I386" s="4" t="n">
        <v>0.7627118644067796</v>
      </c>
      <c r="J386" s="4" t="n">
        <v>0.8918918918918919</v>
      </c>
      <c r="K386" s="3" t="n">
        <v>25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0.007431567180901766</v>
      </c>
      <c r="C387" s="4" t="n">
        <v>0.6709005832672119</v>
      </c>
      <c r="D387" s="4" t="n">
        <v>0.5180000066757202</v>
      </c>
      <c r="E387" s="3" t="n">
        <v>1</v>
      </c>
      <c r="F387" s="4" t="n">
        <v>0.7457627118644068</v>
      </c>
      <c r="G387" s="4" t="n">
        <v>0.8648648648648649</v>
      </c>
      <c r="H387" s="4" t="n">
        <v>1e-05</v>
      </c>
      <c r="I387" s="4" t="n">
        <v>0.7627118644067796</v>
      </c>
      <c r="J387" s="4" t="n">
        <v>0.8918918918918919</v>
      </c>
      <c r="K387" s="3" t="n">
        <v>25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0.006511116866022348</v>
      </c>
      <c r="C388" s="4" t="n">
        <v>0.6709032654762268</v>
      </c>
      <c r="D388" s="4" t="n">
        <v>0.5180120468139648</v>
      </c>
      <c r="E388" s="3" t="n">
        <v>1</v>
      </c>
      <c r="F388" s="4" t="n">
        <v>0.7457627118644068</v>
      </c>
      <c r="G388" s="4" t="n">
        <v>0.8648648648648649</v>
      </c>
      <c r="H388" s="4" t="n">
        <v>1e-05</v>
      </c>
      <c r="I388" s="4" t="n">
        <v>0.7627118644067796</v>
      </c>
      <c r="J388" s="4" t="n">
        <v>0.8918918918918919</v>
      </c>
      <c r="K388" s="3" t="n">
        <v>25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0.03346856683492661</v>
      </c>
      <c r="C389" s="4" t="n">
        <v>0.6708694696426392</v>
      </c>
      <c r="D389" s="4" t="n">
        <v>0.5179889798164368</v>
      </c>
      <c r="E389" s="3" t="n">
        <v>1</v>
      </c>
      <c r="F389" s="4" t="n">
        <v>0.7457627118644068</v>
      </c>
      <c r="G389" s="4" t="n">
        <v>0.8648648648648649</v>
      </c>
      <c r="H389" s="4" t="n">
        <v>1e-05</v>
      </c>
      <c r="I389" s="4" t="n">
        <v>0.7627118644067796</v>
      </c>
      <c r="J389" s="4" t="n">
        <v>0.8918918918918919</v>
      </c>
      <c r="K389" s="3" t="n">
        <v>25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0.004857191350311041</v>
      </c>
      <c r="C390" s="4" t="n">
        <v>0.6708386540412903</v>
      </c>
      <c r="D390" s="4" t="n">
        <v>0.5179716348648071</v>
      </c>
      <c r="E390" s="3" t="n">
        <v>1</v>
      </c>
      <c r="F390" s="4" t="n">
        <v>0.7457627118644068</v>
      </c>
      <c r="G390" s="4" t="n">
        <v>0.8648648648648649</v>
      </c>
      <c r="H390" s="4" t="n">
        <v>1e-05</v>
      </c>
      <c r="I390" s="4" t="n">
        <v>0.7627118644067796</v>
      </c>
      <c r="J390" s="4" t="n">
        <v>0.8918918918918919</v>
      </c>
      <c r="K390" s="3" t="n">
        <v>25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0.01528417132794857</v>
      </c>
      <c r="C391" s="4" t="n">
        <v>0.6708211302757263</v>
      </c>
      <c r="D391" s="4" t="n">
        <v>0.5179643034934998</v>
      </c>
      <c r="E391" s="3" t="n">
        <v>1</v>
      </c>
      <c r="F391" s="4" t="n">
        <v>0.7457627118644068</v>
      </c>
      <c r="G391" s="4" t="n">
        <v>0.8648648648648649</v>
      </c>
      <c r="H391" s="4" t="n">
        <v>1e-05</v>
      </c>
      <c r="I391" s="4" t="n">
        <v>0.7627118644067796</v>
      </c>
      <c r="J391" s="4" t="n">
        <v>0.8918918918918919</v>
      </c>
      <c r="K391" s="3" t="n">
        <v>25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0.02090329676866531</v>
      </c>
      <c r="C392" s="4" t="n">
        <v>0.6708062291145325</v>
      </c>
      <c r="D392" s="4" t="n">
        <v>0.5179569125175476</v>
      </c>
      <c r="E392" s="3" t="n">
        <v>1</v>
      </c>
      <c r="F392" s="4" t="n">
        <v>0.7457627118644068</v>
      </c>
      <c r="G392" s="4" t="n">
        <v>0.8648648648648649</v>
      </c>
      <c r="H392" s="4" t="n">
        <v>1e-05</v>
      </c>
      <c r="I392" s="4" t="n">
        <v>0.7627118644067796</v>
      </c>
      <c r="J392" s="4" t="n">
        <v>0.8918918918918919</v>
      </c>
      <c r="K392" s="3" t="n">
        <v>25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0.01463379897177219</v>
      </c>
      <c r="C393" s="4" t="n">
        <v>0.6707862019538879</v>
      </c>
      <c r="D393" s="4" t="n">
        <v>0.5179464221000671</v>
      </c>
      <c r="E393" s="3" t="n">
        <v>1</v>
      </c>
      <c r="F393" s="4" t="n">
        <v>0.7457627118644068</v>
      </c>
      <c r="G393" s="4" t="n">
        <v>0.8648648648648649</v>
      </c>
      <c r="H393" s="4" t="n">
        <v>1e-05</v>
      </c>
      <c r="I393" s="4" t="n">
        <v>0.7627118644067796</v>
      </c>
      <c r="J393" s="4" t="n">
        <v>0.8918918918918919</v>
      </c>
      <c r="K393" s="3" t="n">
        <v>25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0.005399967078119516</v>
      </c>
      <c r="C394" s="4" t="n">
        <v>0.6707663536071777</v>
      </c>
      <c r="D394" s="4" t="n">
        <v>0.5179361701011658</v>
      </c>
      <c r="E394" s="3" t="n">
        <v>1</v>
      </c>
      <c r="F394" s="4" t="n">
        <v>0.7457627118644068</v>
      </c>
      <c r="G394" s="4" t="n">
        <v>0.8648648648648649</v>
      </c>
      <c r="H394" s="4" t="n">
        <v>1e-05</v>
      </c>
      <c r="I394" s="4" t="n">
        <v>0.7627118644067796</v>
      </c>
      <c r="J394" s="4" t="n">
        <v>0.8918918918918919</v>
      </c>
      <c r="K394" s="3" t="n">
        <v>25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0.01004323642700911</v>
      </c>
      <c r="C395" s="4" t="n">
        <v>0.6707454323768616</v>
      </c>
      <c r="D395" s="4" t="n">
        <v>0.5179262161254883</v>
      </c>
      <c r="E395" s="3" t="n">
        <v>1</v>
      </c>
      <c r="F395" s="4" t="n">
        <v>0.7457627118644068</v>
      </c>
      <c r="G395" s="4" t="n">
        <v>0.8648648648648649</v>
      </c>
      <c r="H395" s="4" t="n">
        <v>1e-05</v>
      </c>
      <c r="I395" s="4" t="n">
        <v>0.7627118644067796</v>
      </c>
      <c r="J395" s="4" t="n">
        <v>0.8918918918918919</v>
      </c>
      <c r="K395" s="3" t="n">
        <v>25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0.008890134282410145</v>
      </c>
      <c r="C396" s="4" t="n">
        <v>0.6707308292388916</v>
      </c>
      <c r="D396" s="4" t="n">
        <v>0.5179191827774048</v>
      </c>
      <c r="E396" s="3" t="n">
        <v>1</v>
      </c>
      <c r="F396" s="4" t="n">
        <v>0.7457627118644068</v>
      </c>
      <c r="G396" s="4" t="n">
        <v>0.8648648648648649</v>
      </c>
      <c r="H396" s="4" t="n">
        <v>1e-05</v>
      </c>
      <c r="I396" s="4" t="n">
        <v>0.7627118644067796</v>
      </c>
      <c r="J396" s="4" t="n">
        <v>0.8918918918918919</v>
      </c>
      <c r="K396" s="3" t="n">
        <v>25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0.02214570343494415</v>
      </c>
      <c r="C397" s="4" t="n">
        <v>0.6706974506378174</v>
      </c>
      <c r="D397" s="4" t="n">
        <v>0.517892062664032</v>
      </c>
      <c r="E397" s="3" t="n">
        <v>1</v>
      </c>
      <c r="F397" s="4" t="n">
        <v>0.7457627118644068</v>
      </c>
      <c r="G397" s="4" t="n">
        <v>0.8648648648648649</v>
      </c>
      <c r="H397" s="4" t="n">
        <v>1e-05</v>
      </c>
      <c r="I397" s="4" t="n">
        <v>0.7627118644067796</v>
      </c>
      <c r="J397" s="4" t="n">
        <v>0.8918918918918919</v>
      </c>
      <c r="K397" s="3" t="n">
        <v>25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0.011190265417099</v>
      </c>
      <c r="C398" s="4" t="n">
        <v>0.6706587672233582</v>
      </c>
      <c r="D398" s="4" t="n">
        <v>0.5178619027137756</v>
      </c>
      <c r="E398" s="3" t="n">
        <v>1</v>
      </c>
      <c r="F398" s="4" t="n">
        <v>0.7457627118644068</v>
      </c>
      <c r="G398" s="4" t="n">
        <v>0.8648648648648649</v>
      </c>
      <c r="H398" s="4" t="n">
        <v>1e-05</v>
      </c>
      <c r="I398" s="4" t="n">
        <v>0.7627118644067796</v>
      </c>
      <c r="J398" s="4" t="n">
        <v>0.8918918918918919</v>
      </c>
      <c r="K398" s="3" t="n">
        <v>25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0.004776283167302608</v>
      </c>
      <c r="C399" s="4" t="n">
        <v>0.6706235408782959</v>
      </c>
      <c r="D399" s="4" t="n">
        <v>0.5178342461585999</v>
      </c>
      <c r="E399" s="3" t="n">
        <v>1</v>
      </c>
      <c r="F399" s="4" t="n">
        <v>0.7457627118644068</v>
      </c>
      <c r="G399" s="4" t="n">
        <v>0.8648648648648649</v>
      </c>
      <c r="H399" s="4" t="n">
        <v>1e-05</v>
      </c>
      <c r="I399" s="4" t="n">
        <v>0.7627118644067796</v>
      </c>
      <c r="J399" s="4" t="n">
        <v>0.8918918918918919</v>
      </c>
      <c r="K399" s="3" t="n">
        <v>25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0.006069721654057503</v>
      </c>
      <c r="C400" s="4" t="n">
        <v>0.6706007719039917</v>
      </c>
      <c r="D400" s="4" t="n">
        <v>0.5178152918815613</v>
      </c>
      <c r="E400" s="3" t="n">
        <v>1</v>
      </c>
      <c r="F400" s="4" t="n">
        <v>0.7457627118644068</v>
      </c>
      <c r="G400" s="4" t="n">
        <v>0.8648648648648649</v>
      </c>
      <c r="H400" s="4" t="n">
        <v>1e-05</v>
      </c>
      <c r="I400" s="4" t="n">
        <v>0.7627118644067796</v>
      </c>
      <c r="J400" s="4" t="n">
        <v>0.8918918918918919</v>
      </c>
      <c r="K400" s="3" t="n">
        <v>25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0.01506185531616211</v>
      </c>
      <c r="C401" s="4" t="n">
        <v>0.6705880761146545</v>
      </c>
      <c r="D401" s="4" t="n">
        <v>0.5177992582321167</v>
      </c>
      <c r="E401" s="3" t="n">
        <v>1</v>
      </c>
      <c r="F401" s="4" t="n">
        <v>0.7457627118644068</v>
      </c>
      <c r="G401" s="4" t="n">
        <v>0.8648648648648649</v>
      </c>
      <c r="H401" s="4" t="n">
        <v>1e-05</v>
      </c>
      <c r="I401" s="4" t="n">
        <v>0.7627118644067796</v>
      </c>
      <c r="J401" s="4" t="n">
        <v>0.8918918918918919</v>
      </c>
      <c r="K401" s="3" t="n">
        <v>25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0.007427488453686237</v>
      </c>
      <c r="C402" s="4" t="n">
        <v>0.6705859303474426</v>
      </c>
      <c r="D402" s="4" t="n">
        <v>0.5177906155586243</v>
      </c>
      <c r="E402" s="3" t="n">
        <v>1</v>
      </c>
      <c r="F402" s="4" t="n">
        <v>0.7457627118644068</v>
      </c>
      <c r="G402" s="4" t="n">
        <v>0.8648648648648649</v>
      </c>
      <c r="H402" s="4" t="n">
        <v>1e-05</v>
      </c>
      <c r="I402" s="4" t="n">
        <v>0.7627118644067796</v>
      </c>
      <c r="J402" s="4" t="n">
        <v>0.8918918918918919</v>
      </c>
      <c r="K402" s="3" t="n">
        <v>25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0.01120450347661972</v>
      </c>
      <c r="C403" s="4" t="n">
        <v>0.6705780029296875</v>
      </c>
      <c r="D403" s="4" t="n">
        <v>0.5177785754203796</v>
      </c>
      <c r="E403" s="3" t="n">
        <v>1</v>
      </c>
      <c r="F403" s="4" t="n">
        <v>0.7457627118644068</v>
      </c>
      <c r="G403" s="4" t="n">
        <v>0.8648648648648649</v>
      </c>
      <c r="H403" s="4" t="n">
        <v>1e-05</v>
      </c>
      <c r="I403" s="4" t="n">
        <v>0.7627118644067796</v>
      </c>
      <c r="J403" s="4" t="n">
        <v>0.8918918918918919</v>
      </c>
      <c r="K403" s="3" t="n">
        <v>25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0.01118635572493076</v>
      </c>
      <c r="C404" s="4" t="n">
        <v>0.6705691814422607</v>
      </c>
      <c r="D404" s="4" t="n">
        <v>0.5177696943283081</v>
      </c>
      <c r="E404" s="3" t="n">
        <v>1</v>
      </c>
      <c r="F404" s="4" t="n">
        <v>0.7457627118644068</v>
      </c>
      <c r="G404" s="4" t="n">
        <v>0.8648648648648649</v>
      </c>
      <c r="H404" s="4" t="n">
        <v>1e-05</v>
      </c>
      <c r="I404" s="4" t="n">
        <v>0.7627118644067796</v>
      </c>
      <c r="J404" s="4" t="n">
        <v>0.8918918918918919</v>
      </c>
      <c r="K404" s="3" t="n">
        <v>25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0.005276054609566927</v>
      </c>
      <c r="C405" s="4" t="n">
        <v>0.6705626845359802</v>
      </c>
      <c r="D405" s="4" t="n">
        <v>0.5177637338638306</v>
      </c>
      <c r="E405" s="3" t="n">
        <v>1</v>
      </c>
      <c r="F405" s="4" t="n">
        <v>0.7457627118644068</v>
      </c>
      <c r="G405" s="4" t="n">
        <v>0.8648648648648649</v>
      </c>
      <c r="H405" s="4" t="n">
        <v>1e-05</v>
      </c>
      <c r="I405" s="4" t="n">
        <v>0.7627118644067796</v>
      </c>
      <c r="J405" s="4" t="n">
        <v>0.8918918918918919</v>
      </c>
      <c r="K405" s="3" t="n">
        <v>25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0.006577596068382263</v>
      </c>
      <c r="C406" s="4" t="n">
        <v>0.6705479025840759</v>
      </c>
      <c r="D406" s="4" t="n">
        <v>0.5177545547485352</v>
      </c>
      <c r="E406" s="3" t="n">
        <v>1</v>
      </c>
      <c r="F406" s="4" t="n">
        <v>0.7457627118644068</v>
      </c>
      <c r="G406" s="4" t="n">
        <v>0.8648648648648649</v>
      </c>
      <c r="H406" s="4" t="n">
        <v>1e-05</v>
      </c>
      <c r="I406" s="4" t="n">
        <v>0.7627118644067796</v>
      </c>
      <c r="J406" s="4" t="n">
        <v>0.8918918918918919</v>
      </c>
      <c r="K406" s="3" t="n">
        <v>25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0.006916040554642677</v>
      </c>
      <c r="C407" s="4" t="n">
        <v>0.6705397963523865</v>
      </c>
      <c r="D407" s="4" t="n">
        <v>0.5177501440048218</v>
      </c>
      <c r="E407" s="3" t="n">
        <v>1</v>
      </c>
      <c r="F407" s="4" t="n">
        <v>0.7457627118644068</v>
      </c>
      <c r="G407" s="4" t="n">
        <v>0.8648648648648649</v>
      </c>
      <c r="H407" s="4" t="n">
        <v>1e-05</v>
      </c>
      <c r="I407" s="4" t="n">
        <v>0.7627118644067796</v>
      </c>
      <c r="J407" s="4" t="n">
        <v>0.8918918918918919</v>
      </c>
      <c r="K407" s="3" t="n">
        <v>25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0.005193141289055347</v>
      </c>
      <c r="C408" s="4" t="n">
        <v>0.6705267429351807</v>
      </c>
      <c r="D408" s="4" t="n">
        <v>0.5177424550056458</v>
      </c>
      <c r="E408" s="3" t="n">
        <v>1</v>
      </c>
      <c r="F408" s="4" t="n">
        <v>0.7457627118644068</v>
      </c>
      <c r="G408" s="4" t="n">
        <v>0.8648648648648649</v>
      </c>
      <c r="H408" s="4" t="n">
        <v>1e-05</v>
      </c>
      <c r="I408" s="4" t="n">
        <v>0.7627118644067796</v>
      </c>
      <c r="J408" s="4" t="n">
        <v>0.8918918918918919</v>
      </c>
      <c r="K408" s="3" t="n">
        <v>25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0.005693784914910793</v>
      </c>
      <c r="C409" s="4" t="n">
        <v>0.670513927936554</v>
      </c>
      <c r="D409" s="4" t="n">
        <v>0.5177373290061951</v>
      </c>
      <c r="E409" s="3" t="n">
        <v>1</v>
      </c>
      <c r="F409" s="4" t="n">
        <v>0.7457627118644068</v>
      </c>
      <c r="G409" s="4" t="n">
        <v>0.8648648648648649</v>
      </c>
      <c r="H409" s="4" t="n">
        <v>1e-05</v>
      </c>
      <c r="I409" s="4" t="n">
        <v>0.7627118644067796</v>
      </c>
      <c r="J409" s="4" t="n">
        <v>0.8918918918918919</v>
      </c>
      <c r="K409" s="3" t="n">
        <v>25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0.009686331264674664</v>
      </c>
      <c r="C410" s="4" t="n">
        <v>0.6705000400543213</v>
      </c>
      <c r="D410" s="4" t="n">
        <v>0.5177305936813354</v>
      </c>
      <c r="E410" s="3" t="n">
        <v>1</v>
      </c>
      <c r="F410" s="4" t="n">
        <v>0.7457627118644068</v>
      </c>
      <c r="G410" s="4" t="n">
        <v>0.8648648648648649</v>
      </c>
      <c r="H410" s="4" t="n">
        <v>1e-05</v>
      </c>
      <c r="I410" s="4" t="n">
        <v>0.7627118644067796</v>
      </c>
      <c r="J410" s="4" t="n">
        <v>0.8918918918918919</v>
      </c>
      <c r="K410" s="3" t="n">
        <v>25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0.009256682358682156</v>
      </c>
      <c r="C411" s="4" t="n">
        <v>0.67049241065979</v>
      </c>
      <c r="D411" s="4" t="n">
        <v>0.5177248120307922</v>
      </c>
      <c r="E411" s="3" t="n">
        <v>1</v>
      </c>
      <c r="F411" s="4" t="n">
        <v>0.7457627118644068</v>
      </c>
      <c r="G411" s="4" t="n">
        <v>0.8648648648648649</v>
      </c>
      <c r="H411" s="4" t="n">
        <v>1e-05</v>
      </c>
      <c r="I411" s="4" t="n">
        <v>0.7627118644067796</v>
      </c>
      <c r="J411" s="4" t="n">
        <v>0.8918918918918919</v>
      </c>
      <c r="K411" s="3" t="n">
        <v>25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0.01620865426957607</v>
      </c>
      <c r="C412" s="4" t="n">
        <v>0.6705161333084106</v>
      </c>
      <c r="D412" s="4" t="n">
        <v>0.5177415609359741</v>
      </c>
      <c r="E412" s="3" t="n">
        <v>1</v>
      </c>
      <c r="F412" s="4" t="n">
        <v>0.7457627118644068</v>
      </c>
      <c r="G412" s="4" t="n">
        <v>0.8648648648648649</v>
      </c>
      <c r="H412" s="4" t="n">
        <v>1e-05</v>
      </c>
      <c r="I412" s="4" t="n">
        <v>0.7627118644067796</v>
      </c>
      <c r="J412" s="4" t="n">
        <v>0.8918918918918919</v>
      </c>
      <c r="K412" s="3" t="n">
        <v>25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0.006761141121387482</v>
      </c>
      <c r="C413" s="4" t="n">
        <v>0.6705315709114075</v>
      </c>
      <c r="D413" s="4" t="n">
        <v>0.5177528262138367</v>
      </c>
      <c r="E413" s="3" t="n">
        <v>1</v>
      </c>
      <c r="F413" s="4" t="n">
        <v>0.7457627118644068</v>
      </c>
      <c r="G413" s="4" t="n">
        <v>0.8648648648648649</v>
      </c>
      <c r="H413" s="4" t="n">
        <v>1e-05</v>
      </c>
      <c r="I413" s="4" t="n">
        <v>0.7627118644067796</v>
      </c>
      <c r="J413" s="4" t="n">
        <v>0.8918918918918919</v>
      </c>
      <c r="K413" s="3" t="n">
        <v>25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0.004364512395113707</v>
      </c>
      <c r="C414" s="4" t="n">
        <v>0.6705458164215088</v>
      </c>
      <c r="D414" s="4" t="n">
        <v>0.5177648663520813</v>
      </c>
      <c r="E414" s="3" t="n">
        <v>1</v>
      </c>
      <c r="F414" s="4" t="n">
        <v>0.7457627118644068</v>
      </c>
      <c r="G414" s="4" t="n">
        <v>0.8648648648648649</v>
      </c>
      <c r="H414" s="4" t="n">
        <v>1e-05</v>
      </c>
      <c r="I414" s="4" t="n">
        <v>0.7627118644067796</v>
      </c>
      <c r="J414" s="4" t="n">
        <v>0.8918918918918919</v>
      </c>
      <c r="K414" s="3" t="n">
        <v>25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0.004536771681159735</v>
      </c>
      <c r="C415" s="4" t="n">
        <v>0.6705678701400757</v>
      </c>
      <c r="D415" s="4" t="n">
        <v>0.5177801251411438</v>
      </c>
      <c r="E415" s="3" t="n">
        <v>1</v>
      </c>
      <c r="F415" s="4" t="n">
        <v>0.7457627118644068</v>
      </c>
      <c r="G415" s="4" t="n">
        <v>0.8648648648648649</v>
      </c>
      <c r="H415" s="4" t="n">
        <v>1e-05</v>
      </c>
      <c r="I415" s="4" t="n">
        <v>0.7627118644067796</v>
      </c>
      <c r="J415" s="4" t="n">
        <v>0.8918918918918919</v>
      </c>
      <c r="K415" s="3" t="n">
        <v>25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0.00533046992495656</v>
      </c>
      <c r="C416" s="4" t="n">
        <v>0.6705841422080994</v>
      </c>
      <c r="D416" s="4" t="n">
        <v>0.5177921652793884</v>
      </c>
      <c r="E416" s="3" t="n">
        <v>1</v>
      </c>
      <c r="F416" s="4" t="n">
        <v>0.7457627118644068</v>
      </c>
      <c r="G416" s="4" t="n">
        <v>0.8648648648648649</v>
      </c>
      <c r="H416" s="4" t="n">
        <v>1e-05</v>
      </c>
      <c r="I416" s="4" t="n">
        <v>0.7627118644067796</v>
      </c>
      <c r="J416" s="4" t="n">
        <v>0.8918918918918919</v>
      </c>
      <c r="K416" s="3" t="n">
        <v>25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0.01148774195462465</v>
      </c>
      <c r="C417" s="4" t="n">
        <v>0.6706216931343079</v>
      </c>
      <c r="D417" s="4" t="n">
        <v>0.5178171992301941</v>
      </c>
      <c r="E417" s="3" t="n">
        <v>1</v>
      </c>
      <c r="F417" s="4" t="n">
        <v>0.7457627118644068</v>
      </c>
      <c r="G417" s="4" t="n">
        <v>0.8648648648648649</v>
      </c>
      <c r="H417" s="4" t="n">
        <v>1e-05</v>
      </c>
      <c r="I417" s="4" t="n">
        <v>0.7627118644067796</v>
      </c>
      <c r="J417" s="4" t="n">
        <v>0.8918918918918919</v>
      </c>
      <c r="K417" s="3" t="n">
        <v>25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0.008599367924034595</v>
      </c>
      <c r="C418" s="4" t="n">
        <v>0.6706665754318237</v>
      </c>
      <c r="D418" s="4" t="n">
        <v>0.5178495049476624</v>
      </c>
      <c r="E418" s="3" t="n">
        <v>1</v>
      </c>
      <c r="F418" s="4" t="n">
        <v>0.7457627118644068</v>
      </c>
      <c r="G418" s="4" t="n">
        <v>0.8648648648648649</v>
      </c>
      <c r="H418" s="4" t="n">
        <v>1e-05</v>
      </c>
      <c r="I418" s="4" t="n">
        <v>0.7627118644067796</v>
      </c>
      <c r="J418" s="4" t="n">
        <v>0.8918918918918919</v>
      </c>
      <c r="K418" s="3" t="n">
        <v>25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0.00603355560451746</v>
      </c>
      <c r="C419" s="4" t="n">
        <v>0.6707110404968262</v>
      </c>
      <c r="D419" s="4" t="n">
        <v>0.5178834795951843</v>
      </c>
      <c r="E419" s="3" t="n">
        <v>1</v>
      </c>
      <c r="F419" s="4" t="n">
        <v>0.7457627118644068</v>
      </c>
      <c r="G419" s="4" t="n">
        <v>0.8648648648648649</v>
      </c>
      <c r="H419" s="4" t="n">
        <v>1e-05</v>
      </c>
      <c r="I419" s="4" t="n">
        <v>0.7627118644067796</v>
      </c>
      <c r="J419" s="4" t="n">
        <v>0.8918918918918919</v>
      </c>
      <c r="K419" s="3" t="n">
        <v>25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0.005669528152793646</v>
      </c>
      <c r="C420" s="4" t="n">
        <v>0.6707611083984375</v>
      </c>
      <c r="D420" s="4" t="n">
        <v>0.5179211497306824</v>
      </c>
      <c r="E420" s="3" t="n">
        <v>1</v>
      </c>
      <c r="F420" s="4" t="n">
        <v>0.7457627118644068</v>
      </c>
      <c r="G420" s="4" t="n">
        <v>0.8648648648648649</v>
      </c>
      <c r="H420" s="4" t="n">
        <v>1e-05</v>
      </c>
      <c r="I420" s="4" t="n">
        <v>0.7627118644067796</v>
      </c>
      <c r="J420" s="4" t="n">
        <v>0.8918918918918919</v>
      </c>
      <c r="K420" s="3" t="n">
        <v>25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0.005529233254492283</v>
      </c>
      <c r="C421" s="4" t="n">
        <v>0.670801043510437</v>
      </c>
      <c r="D421" s="4" t="n">
        <v>0.5179535746574402</v>
      </c>
      <c r="E421" s="3" t="n">
        <v>1</v>
      </c>
      <c r="F421" s="4" t="n">
        <v>0.7457627118644068</v>
      </c>
      <c r="G421" s="4" t="n">
        <v>0.8648648648648649</v>
      </c>
      <c r="H421" s="4" t="n">
        <v>1e-05</v>
      </c>
      <c r="I421" s="4" t="n">
        <v>0.7627118644067796</v>
      </c>
      <c r="J421" s="4" t="n">
        <v>0.8918918918918919</v>
      </c>
      <c r="K421" s="3" t="n">
        <v>25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0.008226168341934681</v>
      </c>
      <c r="C422" s="4" t="n">
        <v>0.6708488464355469</v>
      </c>
      <c r="D422" s="4" t="n">
        <v>0.5179889798164368</v>
      </c>
      <c r="E422" s="3" t="n">
        <v>1</v>
      </c>
      <c r="F422" s="4" t="n">
        <v>0.7457627118644068</v>
      </c>
      <c r="G422" s="4" t="n">
        <v>0.8648648648648649</v>
      </c>
      <c r="H422" s="4" t="n">
        <v>1e-05</v>
      </c>
      <c r="I422" s="4" t="n">
        <v>0.7627118644067796</v>
      </c>
      <c r="J422" s="4" t="n">
        <v>0.8918918918918919</v>
      </c>
      <c r="K422" s="3" t="n">
        <v>25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0.003878565272316337</v>
      </c>
      <c r="C423" s="4" t="n">
        <v>0.6708927750587463</v>
      </c>
      <c r="D423" s="4" t="n">
        <v>0.5180218815803528</v>
      </c>
      <c r="E423" s="3" t="n">
        <v>1</v>
      </c>
      <c r="F423" s="4" t="n">
        <v>0.7457627118644068</v>
      </c>
      <c r="G423" s="4" t="n">
        <v>0.8648648648648649</v>
      </c>
      <c r="H423" s="4" t="n">
        <v>1e-05</v>
      </c>
      <c r="I423" s="4" t="n">
        <v>0.7627118644067796</v>
      </c>
      <c r="J423" s="4" t="n">
        <v>0.8918918918918919</v>
      </c>
      <c r="K423" s="3" t="n">
        <v>25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0.01219838764518499</v>
      </c>
      <c r="C424" s="4" t="n">
        <v>0.670954704284668</v>
      </c>
      <c r="D424" s="4" t="n">
        <v>0.5180658102035522</v>
      </c>
      <c r="E424" s="3" t="n">
        <v>1</v>
      </c>
      <c r="F424" s="4" t="n">
        <v>0.7457627118644068</v>
      </c>
      <c r="G424" s="4" t="n">
        <v>0.8648648648648649</v>
      </c>
      <c r="H424" s="4" t="n">
        <v>1e-05</v>
      </c>
      <c r="I424" s="4" t="n">
        <v>0.7627118644067796</v>
      </c>
      <c r="J424" s="4" t="n">
        <v>0.8918918918918919</v>
      </c>
      <c r="K424" s="3" t="n">
        <v>25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0.0105931693688035</v>
      </c>
      <c r="C425" s="4" t="n">
        <v>0.6710163950920105</v>
      </c>
      <c r="D425" s="4" t="n">
        <v>0.5181081295013428</v>
      </c>
      <c r="E425" s="3" t="n">
        <v>1</v>
      </c>
      <c r="F425" s="4" t="n">
        <v>0.7457627118644068</v>
      </c>
      <c r="G425" s="4" t="n">
        <v>0.8648648648648649</v>
      </c>
      <c r="H425" s="4" t="n">
        <v>1e-05</v>
      </c>
      <c r="I425" s="4" t="n">
        <v>0.7627118644067796</v>
      </c>
      <c r="J425" s="4" t="n">
        <v>0.8918918918918919</v>
      </c>
      <c r="K425" s="3" t="n">
        <v>25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0.01361110527068377</v>
      </c>
      <c r="C426" s="4" t="n">
        <v>0.671069860458374</v>
      </c>
      <c r="D426" s="4" t="n">
        <v>0.5181463956832886</v>
      </c>
      <c r="E426" s="3" t="n">
        <v>1</v>
      </c>
      <c r="F426" s="4" t="n">
        <v>0.7457627118644068</v>
      </c>
      <c r="G426" s="4" t="n">
        <v>0.8648648648648649</v>
      </c>
      <c r="H426" s="4" t="n">
        <v>1e-05</v>
      </c>
      <c r="I426" s="4" t="n">
        <v>0.7627118644067796</v>
      </c>
      <c r="J426" s="4" t="n">
        <v>0.8918918918918919</v>
      </c>
      <c r="K426" s="3" t="n">
        <v>25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0.004497131332755089</v>
      </c>
      <c r="C427" s="4" t="n">
        <v>0.6711228489875793</v>
      </c>
      <c r="D427" s="4" t="n">
        <v>0.5181847214698792</v>
      </c>
      <c r="E427" s="3" t="n">
        <v>1</v>
      </c>
      <c r="F427" s="4" t="n">
        <v>0.7457627118644068</v>
      </c>
      <c r="G427" s="4" t="n">
        <v>0.8648648648648649</v>
      </c>
      <c r="H427" s="4" t="n">
        <v>1e-05</v>
      </c>
      <c r="I427" s="4" t="n">
        <v>0.7627118644067796</v>
      </c>
      <c r="J427" s="4" t="n">
        <v>0.8918918918918919</v>
      </c>
      <c r="K427" s="3" t="n">
        <v>25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0.01713947020471096</v>
      </c>
      <c r="C428" s="4" t="n">
        <v>0.6711828112602234</v>
      </c>
      <c r="D428" s="4" t="n">
        <v>0.5182259678840637</v>
      </c>
      <c r="E428" s="3" t="n">
        <v>1</v>
      </c>
      <c r="F428" s="4" t="n">
        <v>0.7457627118644068</v>
      </c>
      <c r="G428" s="4" t="n">
        <v>0.8648648648648649</v>
      </c>
      <c r="H428" s="4" t="n">
        <v>1e-05</v>
      </c>
      <c r="I428" s="4" t="n">
        <v>0.7627118644067796</v>
      </c>
      <c r="J428" s="4" t="n">
        <v>0.8918918918918919</v>
      </c>
      <c r="K428" s="3" t="n">
        <v>25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0.003132089739665389</v>
      </c>
      <c r="C429" s="4" t="n">
        <v>0.6712414622306824</v>
      </c>
      <c r="D429" s="4" t="n">
        <v>0.5182663798332214</v>
      </c>
      <c r="E429" s="3" t="n">
        <v>1</v>
      </c>
      <c r="F429" s="4" t="n">
        <v>0.7457627118644068</v>
      </c>
      <c r="G429" s="4" t="n">
        <v>0.8648648648648649</v>
      </c>
      <c r="H429" s="4" t="n">
        <v>1e-05</v>
      </c>
      <c r="I429" s="4" t="n">
        <v>0.7627118644067796</v>
      </c>
      <c r="J429" s="4" t="n">
        <v>0.8918918918918919</v>
      </c>
      <c r="K429" s="3" t="n">
        <v>25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0.00482628820464015</v>
      </c>
      <c r="C430" s="4" t="n">
        <v>0.6712941527366638</v>
      </c>
      <c r="D430" s="4" t="n">
        <v>0.5183030366897583</v>
      </c>
      <c r="E430" s="3" t="n">
        <v>1</v>
      </c>
      <c r="F430" s="4" t="n">
        <v>0.7457627118644068</v>
      </c>
      <c r="G430" s="4" t="n">
        <v>0.8648648648648649</v>
      </c>
      <c r="H430" s="4" t="n">
        <v>1e-05</v>
      </c>
      <c r="I430" s="4" t="n">
        <v>0.7627118644067796</v>
      </c>
      <c r="J430" s="4" t="n">
        <v>0.8918918918918919</v>
      </c>
      <c r="K430" s="3" t="n">
        <v>25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0.003062642877921462</v>
      </c>
      <c r="C431" s="4" t="n">
        <v>0.6713426113128662</v>
      </c>
      <c r="D431" s="4" t="n">
        <v>0.5183357000350952</v>
      </c>
      <c r="E431" s="3" t="n">
        <v>1</v>
      </c>
      <c r="F431" s="4" t="n">
        <v>0.7457627118644068</v>
      </c>
      <c r="G431" s="4" t="n">
        <v>0.8648648648648649</v>
      </c>
      <c r="H431" s="4" t="n">
        <v>1e-05</v>
      </c>
      <c r="I431" s="4" t="n">
        <v>0.7627118644067796</v>
      </c>
      <c r="J431" s="4" t="n">
        <v>0.8918918918918919</v>
      </c>
      <c r="K431" s="3" t="n">
        <v>25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0.02493065781891346</v>
      </c>
      <c r="C432" s="4" t="n">
        <v>0.671352207660675</v>
      </c>
      <c r="D432" s="4" t="n">
        <v>0.5183467268943787</v>
      </c>
      <c r="E432" s="3" t="n">
        <v>1</v>
      </c>
      <c r="F432" s="4" t="n">
        <v>0.7457627118644068</v>
      </c>
      <c r="G432" s="4" t="n">
        <v>0.8648648648648649</v>
      </c>
      <c r="H432" s="4" t="n">
        <v>1e-05</v>
      </c>
      <c r="I432" s="4" t="n">
        <v>0.7627118644067796</v>
      </c>
      <c r="J432" s="4" t="n">
        <v>0.8918918918918919</v>
      </c>
      <c r="K432" s="3" t="n">
        <v>25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0.01144067570567131</v>
      </c>
      <c r="C433" s="4" t="n">
        <v>0.6713546514511108</v>
      </c>
      <c r="D433" s="4" t="n">
        <v>0.5183542370796204</v>
      </c>
      <c r="E433" s="3" t="n">
        <v>1</v>
      </c>
      <c r="F433" s="4" t="n">
        <v>0.7457627118644068</v>
      </c>
      <c r="G433" s="4" t="n">
        <v>0.8648648648648649</v>
      </c>
      <c r="H433" s="4" t="n">
        <v>1e-05</v>
      </c>
      <c r="I433" s="4" t="n">
        <v>0.7627118644067796</v>
      </c>
      <c r="J433" s="4" t="n">
        <v>0.8918918918918919</v>
      </c>
      <c r="K433" s="3" t="n">
        <v>25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0.02043658867478371</v>
      </c>
      <c r="C434" s="4" t="n">
        <v>0.6713799238204956</v>
      </c>
      <c r="D434" s="4" t="n">
        <v>0.5183712244033813</v>
      </c>
      <c r="E434" s="3" t="n">
        <v>1</v>
      </c>
      <c r="F434" s="4" t="n">
        <v>0.7457627118644068</v>
      </c>
      <c r="G434" s="4" t="n">
        <v>0.8648648648648649</v>
      </c>
      <c r="H434" s="4" t="n">
        <v>1e-05</v>
      </c>
      <c r="I434" s="4" t="n">
        <v>0.7627118644067796</v>
      </c>
      <c r="J434" s="4" t="n">
        <v>0.8918918918918919</v>
      </c>
      <c r="K434" s="3" t="n">
        <v>25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0.005603067111223936</v>
      </c>
      <c r="C435" s="4" t="n">
        <v>0.671392560005188</v>
      </c>
      <c r="D435" s="4" t="n">
        <v>0.5183804035186768</v>
      </c>
      <c r="E435" s="3" t="n">
        <v>1</v>
      </c>
      <c r="F435" s="4" t="n">
        <v>0.7457627118644068</v>
      </c>
      <c r="G435" s="4" t="n">
        <v>0.8648648648648649</v>
      </c>
      <c r="H435" s="4" t="n">
        <v>1e-05</v>
      </c>
      <c r="I435" s="4" t="n">
        <v>0.7627118644067796</v>
      </c>
      <c r="J435" s="4" t="n">
        <v>0.8918918918918919</v>
      </c>
      <c r="K435" s="3" t="n">
        <v>25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0.008384067565202713</v>
      </c>
      <c r="C436" s="4" t="n">
        <v>0.6713953614234924</v>
      </c>
      <c r="D436" s="4" t="n">
        <v>0.5183868408203125</v>
      </c>
      <c r="E436" s="3" t="n">
        <v>1</v>
      </c>
      <c r="F436" s="4" t="n">
        <v>0.7457627118644068</v>
      </c>
      <c r="G436" s="4" t="n">
        <v>0.8648648648648649</v>
      </c>
      <c r="H436" s="4" t="n">
        <v>1e-05</v>
      </c>
      <c r="I436" s="4" t="n">
        <v>0.7627118644067796</v>
      </c>
      <c r="J436" s="4" t="n">
        <v>0.8918918918918919</v>
      </c>
      <c r="K436" s="3" t="n">
        <v>25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0.009284405037760735</v>
      </c>
      <c r="C437" s="4" t="n">
        <v>0.6714165210723877</v>
      </c>
      <c r="D437" s="4" t="n">
        <v>0.5184053778648376</v>
      </c>
      <c r="E437" s="3" t="n">
        <v>1</v>
      </c>
      <c r="F437" s="4" t="n">
        <v>0.7457627118644068</v>
      </c>
      <c r="G437" s="4" t="n">
        <v>0.8648648648648649</v>
      </c>
      <c r="H437" s="4" t="n">
        <v>1e-05</v>
      </c>
      <c r="I437" s="4" t="n">
        <v>0.7627118644067796</v>
      </c>
      <c r="J437" s="4" t="n">
        <v>0.8918918918918919</v>
      </c>
      <c r="K437" s="3" t="n">
        <v>25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0.01253156922757626</v>
      </c>
      <c r="C438" s="4" t="n">
        <v>0.6714246273040771</v>
      </c>
      <c r="D438" s="4" t="n">
        <v>0.5184179544448853</v>
      </c>
      <c r="E438" s="3" t="n">
        <v>1</v>
      </c>
      <c r="F438" s="4" t="n">
        <v>0.7457627118644068</v>
      </c>
      <c r="G438" s="4" t="n">
        <v>0.8648648648648649</v>
      </c>
      <c r="H438" s="4" t="n">
        <v>1e-05</v>
      </c>
      <c r="I438" s="4" t="n">
        <v>0.7627118644067796</v>
      </c>
      <c r="J438" s="4" t="n">
        <v>0.8918918918918919</v>
      </c>
      <c r="K438" s="3" t="n">
        <v>25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0.002949884859845042</v>
      </c>
      <c r="C439" s="4" t="n">
        <v>0.6714327335357666</v>
      </c>
      <c r="D439" s="4" t="n">
        <v>0.518430769443512</v>
      </c>
      <c r="E439" s="3" t="n">
        <v>1</v>
      </c>
      <c r="F439" s="4" t="n">
        <v>0.7457627118644068</v>
      </c>
      <c r="G439" s="4" t="n">
        <v>0.8648648648648649</v>
      </c>
      <c r="H439" s="4" t="n">
        <v>1e-05</v>
      </c>
      <c r="I439" s="4" t="n">
        <v>0.7627118644067796</v>
      </c>
      <c r="J439" s="4" t="n">
        <v>0.8918918918918919</v>
      </c>
      <c r="K439" s="3" t="n">
        <v>25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0.004972191527485847</v>
      </c>
      <c r="C440" s="4" t="n">
        <v>0.6714396476745605</v>
      </c>
      <c r="D440" s="4" t="n">
        <v>0.5184430480003357</v>
      </c>
      <c r="E440" s="3" t="n">
        <v>1</v>
      </c>
      <c r="F440" s="4" t="n">
        <v>0.7457627118644068</v>
      </c>
      <c r="G440" s="4" t="n">
        <v>0.8648648648648649</v>
      </c>
      <c r="H440" s="4" t="n">
        <v>1e-05</v>
      </c>
      <c r="I440" s="4" t="n">
        <v>0.7627118644067796</v>
      </c>
      <c r="J440" s="4" t="n">
        <v>0.8918918918918919</v>
      </c>
      <c r="K440" s="3" t="n">
        <v>25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0.007011826150119305</v>
      </c>
      <c r="C441" s="4" t="n">
        <v>0.6714455485343933</v>
      </c>
      <c r="D441" s="4" t="n">
        <v>0.5184541940689087</v>
      </c>
      <c r="E441" s="3" t="n">
        <v>1</v>
      </c>
      <c r="F441" s="4" t="n">
        <v>0.7457627118644068</v>
      </c>
      <c r="G441" s="4" t="n">
        <v>0.8648648648648649</v>
      </c>
      <c r="H441" s="4" t="n">
        <v>1e-05</v>
      </c>
      <c r="I441" s="4" t="n">
        <v>0.7627118644067796</v>
      </c>
      <c r="J441" s="4" t="n">
        <v>0.8918918918918919</v>
      </c>
      <c r="K441" s="3" t="n">
        <v>25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0.007361691445112228</v>
      </c>
      <c r="C442" s="4" t="n">
        <v>0.6714551448822021</v>
      </c>
      <c r="D442" s="4" t="n">
        <v>0.5184651017189026</v>
      </c>
      <c r="E442" s="3" t="n">
        <v>1</v>
      </c>
      <c r="F442" s="4" t="n">
        <v>0.7457627118644068</v>
      </c>
      <c r="G442" s="4" t="n">
        <v>0.8648648648648649</v>
      </c>
      <c r="H442" s="4" t="n">
        <v>1e-05</v>
      </c>
      <c r="I442" s="4" t="n">
        <v>0.7627118644067796</v>
      </c>
      <c r="J442" s="4" t="n">
        <v>0.8918918918918919</v>
      </c>
      <c r="K442" s="3" t="n">
        <v>25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0.007258295547217131</v>
      </c>
      <c r="C443" s="4" t="n">
        <v>0.6714410781860352</v>
      </c>
      <c r="D443" s="4" t="n">
        <v>0.5184621214866638</v>
      </c>
      <c r="E443" s="3" t="n">
        <v>1</v>
      </c>
      <c r="F443" s="4" t="n">
        <v>0.7457627118644068</v>
      </c>
      <c r="G443" s="4" t="n">
        <v>0.8648648648648649</v>
      </c>
      <c r="H443" s="4" t="n">
        <v>1e-05</v>
      </c>
      <c r="I443" s="4" t="n">
        <v>0.7627118644067796</v>
      </c>
      <c r="J443" s="4" t="n">
        <v>0.8918918918918919</v>
      </c>
      <c r="K443" s="3" t="n">
        <v>25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0.003221216611564159</v>
      </c>
      <c r="C444" s="4" t="n">
        <v>0.6714351177215576</v>
      </c>
      <c r="D444" s="4" t="n">
        <v>0.5184629559516907</v>
      </c>
      <c r="E444" s="3" t="n">
        <v>1</v>
      </c>
      <c r="F444" s="4" t="n">
        <v>0.7457627118644068</v>
      </c>
      <c r="G444" s="4" t="n">
        <v>0.8648648648648649</v>
      </c>
      <c r="H444" s="4" t="n">
        <v>1e-05</v>
      </c>
      <c r="I444" s="4" t="n">
        <v>0.7627118644067796</v>
      </c>
      <c r="J444" s="4" t="n">
        <v>0.8918918918918919</v>
      </c>
      <c r="K444" s="3" t="n">
        <v>25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0.01215249393135309</v>
      </c>
      <c r="C445" s="4" t="n">
        <v>0.6714407205581665</v>
      </c>
      <c r="D445" s="4" t="n">
        <v>0.5184739828109741</v>
      </c>
      <c r="E445" s="3" t="n">
        <v>1</v>
      </c>
      <c r="F445" s="4" t="n">
        <v>0.7457627118644068</v>
      </c>
      <c r="G445" s="4" t="n">
        <v>0.8648648648648649</v>
      </c>
      <c r="H445" s="4" t="n">
        <v>1e-05</v>
      </c>
      <c r="I445" s="4" t="n">
        <v>0.7627118644067796</v>
      </c>
      <c r="J445" s="4" t="n">
        <v>0.8918918918918919</v>
      </c>
      <c r="K445" s="3" t="n">
        <v>25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0.00665290467441082</v>
      </c>
      <c r="C446" s="4" t="n">
        <v>0.6714426279067993</v>
      </c>
      <c r="D446" s="4" t="n">
        <v>0.5184825658798218</v>
      </c>
      <c r="E446" s="3" t="n">
        <v>1</v>
      </c>
      <c r="F446" s="4" t="n">
        <v>0.7457627118644068</v>
      </c>
      <c r="G446" s="4" t="n">
        <v>0.8648648648648649</v>
      </c>
      <c r="H446" s="4" t="n">
        <v>1e-05</v>
      </c>
      <c r="I446" s="4" t="n">
        <v>0.7627118644067796</v>
      </c>
      <c r="J446" s="4" t="n">
        <v>0.8918918918918919</v>
      </c>
      <c r="K446" s="3" t="n">
        <v>25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0.006882005836814642</v>
      </c>
      <c r="C447" s="4" t="n">
        <v>0.6714483499526978</v>
      </c>
      <c r="D447" s="4" t="n">
        <v>0.5184916257858276</v>
      </c>
      <c r="E447" s="3" t="n">
        <v>1</v>
      </c>
      <c r="F447" s="4" t="n">
        <v>0.7457627118644068</v>
      </c>
      <c r="G447" s="4" t="n">
        <v>0.8648648648648649</v>
      </c>
      <c r="H447" s="4" t="n">
        <v>1e-05</v>
      </c>
      <c r="I447" s="4" t="n">
        <v>0.7627118644067796</v>
      </c>
      <c r="J447" s="4" t="n">
        <v>0.8918918918918919</v>
      </c>
      <c r="K447" s="3" t="n">
        <v>25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0.003562770318239927</v>
      </c>
      <c r="C448" s="4" t="n">
        <v>0.6714552640914917</v>
      </c>
      <c r="D448" s="4" t="n">
        <v>0.5185003280639648</v>
      </c>
      <c r="E448" s="3" t="n">
        <v>1</v>
      </c>
      <c r="F448" s="4" t="n">
        <v>0.7457627118644068</v>
      </c>
      <c r="G448" s="4" t="n">
        <v>0.8648648648648649</v>
      </c>
      <c r="H448" s="4" t="n">
        <v>1e-05</v>
      </c>
      <c r="I448" s="4" t="n">
        <v>0.7627118644067796</v>
      </c>
      <c r="J448" s="4" t="n">
        <v>0.8918918918918919</v>
      </c>
      <c r="K448" s="3" t="n">
        <v>25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0.006875557359308004</v>
      </c>
      <c r="C449" s="4" t="n">
        <v>0.6714592576026917</v>
      </c>
      <c r="D449" s="4" t="n">
        <v>0.5185081958770752</v>
      </c>
      <c r="E449" s="3" t="n">
        <v>1</v>
      </c>
      <c r="F449" s="4" t="n">
        <v>0.7457627118644068</v>
      </c>
      <c r="G449" s="4" t="n">
        <v>0.8648648648648649</v>
      </c>
      <c r="H449" s="4" t="n">
        <v>1e-05</v>
      </c>
      <c r="I449" s="4" t="n">
        <v>0.7627118644067796</v>
      </c>
      <c r="J449" s="4" t="n">
        <v>0.8918918918918919</v>
      </c>
      <c r="K449" s="3" t="n">
        <v>25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0.01902174763381481</v>
      </c>
      <c r="C450" s="4" t="n">
        <v>0.671438455581665</v>
      </c>
      <c r="D450" s="4" t="n">
        <v>0.5184994339942932</v>
      </c>
      <c r="E450" s="3" t="n">
        <v>1</v>
      </c>
      <c r="F450" s="4" t="n">
        <v>0.7457627118644068</v>
      </c>
      <c r="G450" s="4" t="n">
        <v>0.8648648648648649</v>
      </c>
      <c r="H450" s="4" t="n">
        <v>1e-05</v>
      </c>
      <c r="I450" s="4" t="n">
        <v>0.7627118644067796</v>
      </c>
      <c r="J450" s="4" t="n">
        <v>0.8918918918918919</v>
      </c>
      <c r="K450" s="3" t="n">
        <v>25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0.01077520381659269</v>
      </c>
      <c r="C451" s="4" t="n">
        <v>0.6714254021644592</v>
      </c>
      <c r="D451" s="4" t="n">
        <v>0.5184927582740784</v>
      </c>
      <c r="E451" s="3" t="n">
        <v>1</v>
      </c>
      <c r="F451" s="4" t="n">
        <v>0.7457627118644068</v>
      </c>
      <c r="G451" s="4" t="n">
        <v>0.8648648648648649</v>
      </c>
      <c r="H451" s="4" t="n">
        <v>1e-05</v>
      </c>
      <c r="I451" s="4" t="n">
        <v>0.7627118644067796</v>
      </c>
      <c r="J451" s="4" t="n">
        <v>0.8918918918918919</v>
      </c>
      <c r="K451" s="3" t="n">
        <v>25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0.007344907615333796</v>
      </c>
      <c r="C452" s="4" t="n">
        <v>0.6714045405387878</v>
      </c>
      <c r="D452" s="4" t="n">
        <v>0.5184810757637024</v>
      </c>
      <c r="E452" s="3" t="n">
        <v>1</v>
      </c>
      <c r="F452" s="4" t="n">
        <v>0.7457627118644068</v>
      </c>
      <c r="G452" s="4" t="n">
        <v>0.8648648648648649</v>
      </c>
      <c r="H452" s="4" t="n">
        <v>1e-05</v>
      </c>
      <c r="I452" s="4" t="n">
        <v>0.7627118644067796</v>
      </c>
      <c r="J452" s="4" t="n">
        <v>0.8918918918918919</v>
      </c>
      <c r="K452" s="3" t="n">
        <v>25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0.008069749921560287</v>
      </c>
      <c r="C453" s="4" t="n">
        <v>0.671380877494812</v>
      </c>
      <c r="D453" s="4" t="n">
        <v>0.518463134765625</v>
      </c>
      <c r="E453" s="3" t="n">
        <v>1</v>
      </c>
      <c r="F453" s="4" t="n">
        <v>0.7457627118644068</v>
      </c>
      <c r="G453" s="4" t="n">
        <v>0.8648648648648649</v>
      </c>
      <c r="H453" s="4" t="n">
        <v>1e-05</v>
      </c>
      <c r="I453" s="4" t="n">
        <v>0.7627118644067796</v>
      </c>
      <c r="J453" s="4" t="n">
        <v>0.8918918918918919</v>
      </c>
      <c r="K453" s="3" t="n">
        <v>25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0.005817774217575788</v>
      </c>
      <c r="C454" s="4" t="n">
        <v>0.6713640689849854</v>
      </c>
      <c r="D454" s="4" t="n">
        <v>0.518449068069458</v>
      </c>
      <c r="E454" s="3" t="n">
        <v>1</v>
      </c>
      <c r="F454" s="4" t="n">
        <v>0.7457627118644068</v>
      </c>
      <c r="G454" s="4" t="n">
        <v>0.8648648648648649</v>
      </c>
      <c r="H454" s="4" t="n">
        <v>1e-05</v>
      </c>
      <c r="I454" s="4" t="n">
        <v>0.7627118644067796</v>
      </c>
      <c r="J454" s="4" t="n">
        <v>0.8918918918918919</v>
      </c>
      <c r="K454" s="3" t="n">
        <v>25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0.009459163993597031</v>
      </c>
      <c r="C455" s="4" t="n">
        <v>0.6713542342185974</v>
      </c>
      <c r="D455" s="4" t="n">
        <v>0.5184400677680969</v>
      </c>
      <c r="E455" s="3" t="n">
        <v>1</v>
      </c>
      <c r="F455" s="4" t="n">
        <v>0.7457627118644068</v>
      </c>
      <c r="G455" s="4" t="n">
        <v>0.8648648648648649</v>
      </c>
      <c r="H455" s="4" t="n">
        <v>1e-05</v>
      </c>
      <c r="I455" s="4" t="n">
        <v>0.7627118644067796</v>
      </c>
      <c r="J455" s="4" t="n">
        <v>0.8918918918918919</v>
      </c>
      <c r="K455" s="3" t="n">
        <v>25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0.005467626731842756</v>
      </c>
      <c r="C456" s="4" t="n">
        <v>0.6713528037071228</v>
      </c>
      <c r="D456" s="4" t="n">
        <v>0.5184366106987</v>
      </c>
      <c r="E456" s="3" t="n">
        <v>1</v>
      </c>
      <c r="F456" s="4" t="n">
        <v>0.7457627118644068</v>
      </c>
      <c r="G456" s="4" t="n">
        <v>0.8648648648648649</v>
      </c>
      <c r="H456" s="4" t="n">
        <v>1e-05</v>
      </c>
      <c r="I456" s="4" t="n">
        <v>0.7627118644067796</v>
      </c>
      <c r="J456" s="4" t="n">
        <v>0.8918918918918919</v>
      </c>
      <c r="K456" s="3" t="n">
        <v>25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0.004801485687494278</v>
      </c>
      <c r="C457" s="4" t="n">
        <v>0.6713464856147766</v>
      </c>
      <c r="D457" s="4" t="n">
        <v>0.5184310078620911</v>
      </c>
      <c r="E457" s="3" t="n">
        <v>1</v>
      </c>
      <c r="F457" s="4" t="n">
        <v>0.7457627118644068</v>
      </c>
      <c r="G457" s="4" t="n">
        <v>0.8648648648648649</v>
      </c>
      <c r="H457" s="4" t="n">
        <v>1e-05</v>
      </c>
      <c r="I457" s="4" t="n">
        <v>0.7627118644067796</v>
      </c>
      <c r="J457" s="4" t="n">
        <v>0.8918918918918919</v>
      </c>
      <c r="K457" s="3" t="n">
        <v>25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0.01401439215987921</v>
      </c>
      <c r="C458" s="4" t="n">
        <v>0.6713548302650452</v>
      </c>
      <c r="D458" s="4" t="n">
        <v>0.5184325575828552</v>
      </c>
      <c r="E458" s="3" t="n">
        <v>1</v>
      </c>
      <c r="F458" s="4" t="n">
        <v>0.7457627118644068</v>
      </c>
      <c r="G458" s="4" t="n">
        <v>0.8648648648648649</v>
      </c>
      <c r="H458" s="4" t="n">
        <v>1e-05</v>
      </c>
      <c r="I458" s="4" t="n">
        <v>0.7627118644067796</v>
      </c>
      <c r="J458" s="4" t="n">
        <v>0.8918918918918919</v>
      </c>
      <c r="K458" s="3" t="n">
        <v>25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0.03170263767242432</v>
      </c>
      <c r="C459" s="4" t="n">
        <v>0.6713538765907288</v>
      </c>
      <c r="D459" s="4" t="n">
        <v>0.5184273719787598</v>
      </c>
      <c r="E459" s="3" t="n">
        <v>1</v>
      </c>
      <c r="F459" s="4" t="n">
        <v>0.7457627118644068</v>
      </c>
      <c r="G459" s="4" t="n">
        <v>0.8648648648648649</v>
      </c>
      <c r="H459" s="4" t="n">
        <v>1e-05</v>
      </c>
      <c r="I459" s="4" t="n">
        <v>0.7627118644067796</v>
      </c>
      <c r="J459" s="4" t="n">
        <v>0.8918918918918919</v>
      </c>
      <c r="K459" s="3" t="n">
        <v>25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0.003370434977114201</v>
      </c>
      <c r="C460" s="4" t="n">
        <v>0.6713504195213318</v>
      </c>
      <c r="D460" s="4" t="n">
        <v>0.5184213519096375</v>
      </c>
      <c r="E460" s="3" t="n">
        <v>1</v>
      </c>
      <c r="F460" s="4" t="n">
        <v>0.7457627118644068</v>
      </c>
      <c r="G460" s="4" t="n">
        <v>0.8648648648648649</v>
      </c>
      <c r="H460" s="4" t="n">
        <v>1e-05</v>
      </c>
      <c r="I460" s="4" t="n">
        <v>0.7627118644067796</v>
      </c>
      <c r="J460" s="4" t="n">
        <v>0.8918918918918919</v>
      </c>
      <c r="K460" s="3" t="n">
        <v>25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0.0141151174902916</v>
      </c>
      <c r="C461" s="4" t="n">
        <v>0.6713465452194214</v>
      </c>
      <c r="D461" s="4" t="n">
        <v>0.5184161067008972</v>
      </c>
      <c r="E461" s="3" t="n">
        <v>1</v>
      </c>
      <c r="F461" s="4" t="n">
        <v>0.7457627118644068</v>
      </c>
      <c r="G461" s="4" t="n">
        <v>0.8648648648648649</v>
      </c>
      <c r="H461" s="4" t="n">
        <v>1e-05</v>
      </c>
      <c r="I461" s="4" t="n">
        <v>0.7627118644067796</v>
      </c>
      <c r="J461" s="4" t="n">
        <v>0.8918918918918919</v>
      </c>
      <c r="K461" s="3" t="n">
        <v>25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0.003924247343093157</v>
      </c>
      <c r="C462" s="4" t="n">
        <v>0.6713378429412842</v>
      </c>
      <c r="D462" s="4" t="n">
        <v>0.5184125900268555</v>
      </c>
      <c r="E462" s="3" t="n">
        <v>1</v>
      </c>
      <c r="F462" s="4" t="n">
        <v>0.7457627118644068</v>
      </c>
      <c r="G462" s="4" t="n">
        <v>0.8648648648648649</v>
      </c>
      <c r="H462" s="4" t="n">
        <v>1e-05</v>
      </c>
      <c r="I462" s="4" t="n">
        <v>0.7627118644067796</v>
      </c>
      <c r="J462" s="4" t="n">
        <v>0.8918918918918919</v>
      </c>
      <c r="K462" s="3" t="n">
        <v>25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0.01231903303414583</v>
      </c>
      <c r="C463" s="4" t="n">
        <v>0.6713722348213196</v>
      </c>
      <c r="D463" s="4" t="n">
        <v>0.5184311270713806</v>
      </c>
      <c r="E463" s="3" t="n">
        <v>1</v>
      </c>
      <c r="F463" s="4" t="n">
        <v>0.7457627118644068</v>
      </c>
      <c r="G463" s="4" t="n">
        <v>0.8648648648648649</v>
      </c>
      <c r="H463" s="4" t="n">
        <v>1e-05</v>
      </c>
      <c r="I463" s="4" t="n">
        <v>0.7627118644067796</v>
      </c>
      <c r="J463" s="4" t="n">
        <v>0.8918918918918919</v>
      </c>
      <c r="K463" s="3" t="n">
        <v>25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0.01657787896692753</v>
      </c>
      <c r="C464" s="4" t="n">
        <v>0.6714165806770325</v>
      </c>
      <c r="D464" s="4" t="n">
        <v>0.5184578895568848</v>
      </c>
      <c r="E464" s="3" t="n">
        <v>1</v>
      </c>
      <c r="F464" s="4" t="n">
        <v>0.7457627118644068</v>
      </c>
      <c r="G464" s="4" t="n">
        <v>0.8648648648648649</v>
      </c>
      <c r="H464" s="4" t="n">
        <v>1e-05</v>
      </c>
      <c r="I464" s="4" t="n">
        <v>0.7627118644067796</v>
      </c>
      <c r="J464" s="4" t="n">
        <v>0.8918918918918919</v>
      </c>
      <c r="K464" s="3" t="n">
        <v>25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0.009517144411802292</v>
      </c>
      <c r="C465" s="4" t="n">
        <v>0.6714585423469543</v>
      </c>
      <c r="D465" s="4" t="n">
        <v>0.5184831619262695</v>
      </c>
      <c r="E465" s="3" t="n">
        <v>1</v>
      </c>
      <c r="F465" s="4" t="n">
        <v>0.7457627118644068</v>
      </c>
      <c r="G465" s="4" t="n">
        <v>0.8648648648648649</v>
      </c>
      <c r="H465" s="4" t="n">
        <v>1e-05</v>
      </c>
      <c r="I465" s="4" t="n">
        <v>0.7627118644067796</v>
      </c>
      <c r="J465" s="4" t="n">
        <v>0.8918918918918919</v>
      </c>
      <c r="K465" s="3" t="n">
        <v>25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0.004166115075349808</v>
      </c>
      <c r="C466" s="4" t="n">
        <v>0.6714985370635986</v>
      </c>
      <c r="D466" s="4" t="n">
        <v>0.5185081958770752</v>
      </c>
      <c r="E466" s="3" t="n">
        <v>1</v>
      </c>
      <c r="F466" s="4" t="n">
        <v>0.7457627118644068</v>
      </c>
      <c r="G466" s="4" t="n">
        <v>0.8648648648648649</v>
      </c>
      <c r="H466" s="4" t="n">
        <v>1e-05</v>
      </c>
      <c r="I466" s="4" t="n">
        <v>0.7627118644067796</v>
      </c>
      <c r="J466" s="4" t="n">
        <v>0.8918918918918919</v>
      </c>
      <c r="K466" s="3" t="n">
        <v>25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0.00527577381581068</v>
      </c>
      <c r="C467" s="4" t="n">
        <v>0.6715362071990967</v>
      </c>
      <c r="D467" s="4" t="n">
        <v>0.5185331106185913</v>
      </c>
      <c r="E467" s="3" t="n">
        <v>1</v>
      </c>
      <c r="F467" s="4" t="n">
        <v>0.7457627118644068</v>
      </c>
      <c r="G467" s="4" t="n">
        <v>0.8648648648648649</v>
      </c>
      <c r="H467" s="4" t="n">
        <v>1e-05</v>
      </c>
      <c r="I467" s="4" t="n">
        <v>0.7627118644067796</v>
      </c>
      <c r="J467" s="4" t="n">
        <v>0.8918918918918919</v>
      </c>
      <c r="K467" s="3" t="n">
        <v>25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0.009422884322702885</v>
      </c>
      <c r="C468" s="4" t="n">
        <v>0.6715616583824158</v>
      </c>
      <c r="D468" s="4" t="n">
        <v>0.5185515880584717</v>
      </c>
      <c r="E468" s="3" t="n">
        <v>1</v>
      </c>
      <c r="F468" s="4" t="n">
        <v>0.7457627118644068</v>
      </c>
      <c r="G468" s="4" t="n">
        <v>0.8648648648648649</v>
      </c>
      <c r="H468" s="4" t="n">
        <v>1e-05</v>
      </c>
      <c r="I468" s="4" t="n">
        <v>0.7627118644067796</v>
      </c>
      <c r="J468" s="4" t="n">
        <v>0.8918918918918919</v>
      </c>
      <c r="K468" s="3" t="n">
        <v>25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0.003891973989084363</v>
      </c>
      <c r="C469" s="4" t="n">
        <v>0.671586275100708</v>
      </c>
      <c r="D469" s="4" t="n">
        <v>0.5185695290565491</v>
      </c>
      <c r="E469" s="3" t="n">
        <v>1</v>
      </c>
      <c r="F469" s="4" t="n">
        <v>0.7457627118644068</v>
      </c>
      <c r="G469" s="4" t="n">
        <v>0.8648648648648649</v>
      </c>
      <c r="H469" s="4" t="n">
        <v>1e-05</v>
      </c>
      <c r="I469" s="4" t="n">
        <v>0.7627118644067796</v>
      </c>
      <c r="J469" s="4" t="n">
        <v>0.8918918918918919</v>
      </c>
      <c r="K469" s="3" t="n">
        <v>25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0.006581975147128105</v>
      </c>
      <c r="C470" s="4" t="n">
        <v>0.6716075539588928</v>
      </c>
      <c r="D470" s="4" t="n">
        <v>0.5185829401016235</v>
      </c>
      <c r="E470" s="3" t="n">
        <v>1</v>
      </c>
      <c r="F470" s="4" t="n">
        <v>0.7457627118644068</v>
      </c>
      <c r="G470" s="4" t="n">
        <v>0.8648648648648649</v>
      </c>
      <c r="H470" s="4" t="n">
        <v>1e-05</v>
      </c>
      <c r="I470" s="4" t="n">
        <v>0.7627118644067796</v>
      </c>
      <c r="J470" s="4" t="n">
        <v>0.8918918918918919</v>
      </c>
      <c r="K470" s="3" t="n">
        <v>25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0.005982444155961275</v>
      </c>
      <c r="C471" s="4" t="n">
        <v>0.6716301441192627</v>
      </c>
      <c r="D471" s="4" t="n">
        <v>0.5185983777046204</v>
      </c>
      <c r="E471" s="3" t="n">
        <v>1</v>
      </c>
      <c r="F471" s="4" t="n">
        <v>0.7457627118644068</v>
      </c>
      <c r="G471" s="4" t="n">
        <v>0.8648648648648649</v>
      </c>
      <c r="H471" s="4" t="n">
        <v>1e-05</v>
      </c>
      <c r="I471" s="4" t="n">
        <v>0.7627118644067796</v>
      </c>
      <c r="J471" s="4" t="n">
        <v>0.8918918918918919</v>
      </c>
      <c r="K471" s="3" t="n">
        <v>25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0.008890894241631031</v>
      </c>
      <c r="C472" s="4" t="n">
        <v>0.67166668176651</v>
      </c>
      <c r="D472" s="4" t="n">
        <v>0.5186213850975037</v>
      </c>
      <c r="E472" s="3" t="n">
        <v>1</v>
      </c>
      <c r="F472" s="4" t="n">
        <v>0.7457627118644068</v>
      </c>
      <c r="G472" s="4" t="n">
        <v>0.8648648648648649</v>
      </c>
      <c r="H472" s="4" t="n">
        <v>1e-05</v>
      </c>
      <c r="I472" s="4" t="n">
        <v>0.7627118644067796</v>
      </c>
      <c r="J472" s="4" t="n">
        <v>0.8918918918918919</v>
      </c>
      <c r="K472" s="3" t="n">
        <v>25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0.008444429375231266</v>
      </c>
      <c r="C473" s="4" t="n">
        <v>0.6717104911804199</v>
      </c>
      <c r="D473" s="4" t="n">
        <v>0.5186442732810974</v>
      </c>
      <c r="E473" s="3" t="n">
        <v>1</v>
      </c>
      <c r="F473" s="4" t="n">
        <v>0.7457627118644068</v>
      </c>
      <c r="G473" s="4" t="n">
        <v>0.8648648648648649</v>
      </c>
      <c r="H473" s="4" t="n">
        <v>1e-05</v>
      </c>
      <c r="I473" s="4" t="n">
        <v>0.7627118644067796</v>
      </c>
      <c r="J473" s="4" t="n">
        <v>0.8918918918918919</v>
      </c>
      <c r="K473" s="3" t="n">
        <v>25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0.007172648794949055</v>
      </c>
      <c r="C474" s="4" t="n">
        <v>0.6717475652694702</v>
      </c>
      <c r="D474" s="4" t="n">
        <v>0.5186643600463867</v>
      </c>
      <c r="E474" s="3" t="n">
        <v>1</v>
      </c>
      <c r="F474" s="4" t="n">
        <v>0.7457627118644068</v>
      </c>
      <c r="G474" s="4" t="n">
        <v>0.8648648648648649</v>
      </c>
      <c r="H474" s="4" t="n">
        <v>1e-05</v>
      </c>
      <c r="I474" s="4" t="n">
        <v>0.7627118644067796</v>
      </c>
      <c r="J474" s="4" t="n">
        <v>0.8918918918918919</v>
      </c>
      <c r="K474" s="3" t="n">
        <v>25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0.002710890723392367</v>
      </c>
      <c r="C475" s="4" t="n">
        <v>0.6717851161956787</v>
      </c>
      <c r="D475" s="4" t="n">
        <v>0.5186856389045715</v>
      </c>
      <c r="E475" s="3" t="n">
        <v>1</v>
      </c>
      <c r="F475" s="4" t="n">
        <v>0.7457627118644068</v>
      </c>
      <c r="G475" s="4" t="n">
        <v>0.8648648648648649</v>
      </c>
      <c r="H475" s="4" t="n">
        <v>1e-05</v>
      </c>
      <c r="I475" s="4" t="n">
        <v>0.7627118644067796</v>
      </c>
      <c r="J475" s="4" t="n">
        <v>0.8918918918918919</v>
      </c>
      <c r="K475" s="3" t="n">
        <v>25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0.01189189217984676</v>
      </c>
      <c r="C476" s="4" t="n">
        <v>0.6717836260795593</v>
      </c>
      <c r="D476" s="4" t="n">
        <v>0.5186805129051208</v>
      </c>
      <c r="E476" s="3" t="n">
        <v>1</v>
      </c>
      <c r="F476" s="4" t="n">
        <v>0.7457627118644068</v>
      </c>
      <c r="G476" s="4" t="n">
        <v>0.8648648648648649</v>
      </c>
      <c r="H476" s="4" t="n">
        <v>1e-05</v>
      </c>
      <c r="I476" s="4" t="n">
        <v>0.7627118644067796</v>
      </c>
      <c r="J476" s="4" t="n">
        <v>0.8918918918918919</v>
      </c>
      <c r="K476" s="3" t="n">
        <v>25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0.0110453749075532</v>
      </c>
      <c r="C477" s="4" t="n">
        <v>0.671780526638031</v>
      </c>
      <c r="D477" s="4" t="n">
        <v>0.5186750888824463</v>
      </c>
      <c r="E477" s="3" t="n">
        <v>1</v>
      </c>
      <c r="F477" s="4" t="n">
        <v>0.7457627118644068</v>
      </c>
      <c r="G477" s="4" t="n">
        <v>0.8648648648648649</v>
      </c>
      <c r="H477" s="4" t="n">
        <v>1e-05</v>
      </c>
      <c r="I477" s="4" t="n">
        <v>0.7627118644067796</v>
      </c>
      <c r="J477" s="4" t="n">
        <v>0.8918918918918919</v>
      </c>
      <c r="K477" s="3" t="n">
        <v>25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0.005767091177403927</v>
      </c>
      <c r="C478" s="4" t="n">
        <v>0.6717755794525146</v>
      </c>
      <c r="D478" s="4" t="n">
        <v>0.5186704993247986</v>
      </c>
      <c r="E478" s="3" t="n">
        <v>1</v>
      </c>
      <c r="F478" s="4" t="n">
        <v>0.7457627118644068</v>
      </c>
      <c r="G478" s="4" t="n">
        <v>0.8648648648648649</v>
      </c>
      <c r="H478" s="4" t="n">
        <v>1e-05</v>
      </c>
      <c r="I478" s="4" t="n">
        <v>0.7627118644067796</v>
      </c>
      <c r="J478" s="4" t="n">
        <v>0.8918918918918919</v>
      </c>
      <c r="K478" s="3" t="n">
        <v>25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0.00578959146514535</v>
      </c>
      <c r="C479" s="4" t="n">
        <v>0.671772837638855</v>
      </c>
      <c r="D479" s="4" t="n">
        <v>0.518669605255127</v>
      </c>
      <c r="E479" s="3" t="n">
        <v>1</v>
      </c>
      <c r="F479" s="4" t="n">
        <v>0.7457627118644068</v>
      </c>
      <c r="G479" s="4" t="n">
        <v>0.8648648648648649</v>
      </c>
      <c r="H479" s="4" t="n">
        <v>1e-05</v>
      </c>
      <c r="I479" s="4" t="n">
        <v>0.7627118644067796</v>
      </c>
      <c r="J479" s="4" t="n">
        <v>0.8918918918918919</v>
      </c>
      <c r="K479" s="3" t="n">
        <v>25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0.005543384235352278</v>
      </c>
      <c r="C480" s="4" t="n">
        <v>0.671769380569458</v>
      </c>
      <c r="D480" s="4" t="n">
        <v>0.5186668634414673</v>
      </c>
      <c r="E480" s="3" t="n">
        <v>1</v>
      </c>
      <c r="F480" s="4" t="n">
        <v>0.7457627118644068</v>
      </c>
      <c r="G480" s="4" t="n">
        <v>0.8648648648648649</v>
      </c>
      <c r="H480" s="4" t="n">
        <v>1e-05</v>
      </c>
      <c r="I480" s="4" t="n">
        <v>0.7627118644067796</v>
      </c>
      <c r="J480" s="4" t="n">
        <v>0.8918918918918919</v>
      </c>
      <c r="K480" s="3" t="n">
        <v>25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0.007969203405082226</v>
      </c>
      <c r="C481" s="4" t="n">
        <v>0.6717585921287537</v>
      </c>
      <c r="D481" s="4" t="n">
        <v>0.518659234046936</v>
      </c>
      <c r="E481" s="3" t="n">
        <v>1</v>
      </c>
      <c r="F481" s="4" t="n">
        <v>0.7457627118644068</v>
      </c>
      <c r="G481" s="4" t="n">
        <v>0.8648648648648649</v>
      </c>
      <c r="H481" s="4" t="n">
        <v>1e-05</v>
      </c>
      <c r="I481" s="4" t="n">
        <v>0.7627118644067796</v>
      </c>
      <c r="J481" s="4" t="n">
        <v>0.8918918918918919</v>
      </c>
      <c r="K481" s="3" t="n">
        <v>25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0.007158770691603422</v>
      </c>
      <c r="C482" s="4" t="n">
        <v>0.67174232006073</v>
      </c>
      <c r="D482" s="4" t="n">
        <v>0.5186498761177063</v>
      </c>
      <c r="E482" s="3" t="n">
        <v>1</v>
      </c>
      <c r="F482" s="4" t="n">
        <v>0.7457627118644068</v>
      </c>
      <c r="G482" s="4" t="n">
        <v>0.8648648648648649</v>
      </c>
      <c r="H482" s="4" t="n">
        <v>1e-05</v>
      </c>
      <c r="I482" s="4" t="n">
        <v>0.7627118644067796</v>
      </c>
      <c r="J482" s="4" t="n">
        <v>0.8918918918918919</v>
      </c>
      <c r="K482" s="3" t="n">
        <v>25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0.01241292059421539</v>
      </c>
      <c r="C483" s="4" t="n">
        <v>0.6717301607131958</v>
      </c>
      <c r="D483" s="4" t="n">
        <v>0.5186432600021362</v>
      </c>
      <c r="E483" s="3" t="n">
        <v>1</v>
      </c>
      <c r="F483" s="4" t="n">
        <v>0.7457627118644068</v>
      </c>
      <c r="G483" s="4" t="n">
        <v>0.8648648648648649</v>
      </c>
      <c r="H483" s="4" t="n">
        <v>1e-05</v>
      </c>
      <c r="I483" s="4" t="n">
        <v>0.7627118644067796</v>
      </c>
      <c r="J483" s="4" t="n">
        <v>0.8918918918918919</v>
      </c>
      <c r="K483" s="3" t="n">
        <v>25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0.007752309553325176</v>
      </c>
      <c r="C484" s="4" t="n">
        <v>0.671726405620575</v>
      </c>
      <c r="D484" s="4" t="n">
        <v>0.5186414122581482</v>
      </c>
      <c r="E484" s="3" t="n">
        <v>1</v>
      </c>
      <c r="F484" s="4" t="n">
        <v>0.7457627118644068</v>
      </c>
      <c r="G484" s="4" t="n">
        <v>0.8648648648648649</v>
      </c>
      <c r="H484" s="4" t="n">
        <v>1e-05</v>
      </c>
      <c r="I484" s="4" t="n">
        <v>0.7627118644067796</v>
      </c>
      <c r="J484" s="4" t="n">
        <v>0.8918918918918919</v>
      </c>
      <c r="K484" s="3" t="n">
        <v>25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0.005050618667155504</v>
      </c>
      <c r="C485" s="4" t="n">
        <v>0.6717226505279541</v>
      </c>
      <c r="D485" s="4" t="n">
        <v>0.5186405777931213</v>
      </c>
      <c r="E485" s="3" t="n">
        <v>1</v>
      </c>
      <c r="F485" s="4" t="n">
        <v>0.7457627118644068</v>
      </c>
      <c r="G485" s="4" t="n">
        <v>0.8648648648648649</v>
      </c>
      <c r="H485" s="4" t="n">
        <v>1e-05</v>
      </c>
      <c r="I485" s="4" t="n">
        <v>0.7627118644067796</v>
      </c>
      <c r="J485" s="4" t="n">
        <v>0.8918918918918919</v>
      </c>
      <c r="K485" s="3" t="n">
        <v>25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0.01410342380404472</v>
      </c>
      <c r="C486" s="4" t="n">
        <v>0.6717125773429871</v>
      </c>
      <c r="D486" s="4" t="n">
        <v>0.5186371207237244</v>
      </c>
      <c r="E486" s="3" t="n">
        <v>1</v>
      </c>
      <c r="F486" s="4" t="n">
        <v>0.7457627118644068</v>
      </c>
      <c r="G486" s="4" t="n">
        <v>0.8648648648648649</v>
      </c>
      <c r="H486" s="4" t="n">
        <v>1e-05</v>
      </c>
      <c r="I486" s="4" t="n">
        <v>0.7627118644067796</v>
      </c>
      <c r="J486" s="4" t="n">
        <v>0.8918918918918919</v>
      </c>
      <c r="K486" s="3" t="n">
        <v>25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0.004530242178589106</v>
      </c>
      <c r="C487" s="4" t="n">
        <v>0.6717134714126587</v>
      </c>
      <c r="D487" s="4" t="n">
        <v>0.5186406970024109</v>
      </c>
      <c r="E487" s="3" t="n">
        <v>1</v>
      </c>
      <c r="F487" s="4" t="n">
        <v>0.7457627118644068</v>
      </c>
      <c r="G487" s="4" t="n">
        <v>0.8648648648648649</v>
      </c>
      <c r="H487" s="4" t="n">
        <v>1e-05</v>
      </c>
      <c r="I487" s="4" t="n">
        <v>0.7627118644067796</v>
      </c>
      <c r="J487" s="4" t="n">
        <v>0.8918918918918919</v>
      </c>
      <c r="K487" s="3" t="n">
        <v>25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0.004903149791061878</v>
      </c>
      <c r="C488" s="4" t="n">
        <v>0.6717142462730408</v>
      </c>
      <c r="D488" s="4" t="n">
        <v>0.5186460614204407</v>
      </c>
      <c r="E488" s="3" t="n">
        <v>1</v>
      </c>
      <c r="F488" s="4" t="n">
        <v>0.7457627118644068</v>
      </c>
      <c r="G488" s="4" t="n">
        <v>0.8648648648648649</v>
      </c>
      <c r="H488" s="4" t="n">
        <v>1e-05</v>
      </c>
      <c r="I488" s="4" t="n">
        <v>0.7627118644067796</v>
      </c>
      <c r="J488" s="4" t="n">
        <v>0.8918918918918919</v>
      </c>
      <c r="K488" s="3" t="n">
        <v>25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0.01675123535096645</v>
      </c>
      <c r="C489" s="4" t="n">
        <v>0.671734631061554</v>
      </c>
      <c r="D489" s="4" t="n">
        <v>0.5186617970466614</v>
      </c>
      <c r="E489" s="3" t="n">
        <v>1</v>
      </c>
      <c r="F489" s="4" t="n">
        <v>0.7457627118644068</v>
      </c>
      <c r="G489" s="4" t="n">
        <v>0.8648648648648649</v>
      </c>
      <c r="H489" s="4" t="n">
        <v>1e-05</v>
      </c>
      <c r="I489" s="4" t="n">
        <v>0.7627118644067796</v>
      </c>
      <c r="J489" s="4" t="n">
        <v>0.8918918918918919</v>
      </c>
      <c r="K489" s="3" t="n">
        <v>25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0.006266763899475336</v>
      </c>
      <c r="C490" s="4" t="n">
        <v>0.6717608571052551</v>
      </c>
      <c r="D490" s="4" t="n">
        <v>0.5186805725097656</v>
      </c>
      <c r="E490" s="3" t="n">
        <v>1</v>
      </c>
      <c r="F490" s="4" t="n">
        <v>0.7457627118644068</v>
      </c>
      <c r="G490" s="4" t="n">
        <v>0.8648648648648649</v>
      </c>
      <c r="H490" s="4" t="n">
        <v>1e-05</v>
      </c>
      <c r="I490" s="4" t="n">
        <v>0.7627118644067796</v>
      </c>
      <c r="J490" s="4" t="n">
        <v>0.8918918918918919</v>
      </c>
      <c r="K490" s="3" t="n">
        <v>25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0.006917094346135855</v>
      </c>
      <c r="C491" s="4" t="n">
        <v>0.6717879772186279</v>
      </c>
      <c r="D491" s="4" t="n">
        <v>0.5187009572982788</v>
      </c>
      <c r="E491" s="3" t="n">
        <v>1</v>
      </c>
      <c r="F491" s="4" t="n">
        <v>0.7457627118644068</v>
      </c>
      <c r="G491" s="4" t="n">
        <v>0.8648648648648649</v>
      </c>
      <c r="H491" s="4" t="n">
        <v>1e-05</v>
      </c>
      <c r="I491" s="4" t="n">
        <v>0.7627118644067796</v>
      </c>
      <c r="J491" s="4" t="n">
        <v>0.8918918918918919</v>
      </c>
      <c r="K491" s="3" t="n">
        <v>25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0.009016570635139942</v>
      </c>
      <c r="C492" s="4" t="n">
        <v>0.6718230247497559</v>
      </c>
      <c r="D492" s="4" t="n">
        <v>0.5187327265739441</v>
      </c>
      <c r="E492" s="3" t="n">
        <v>1</v>
      </c>
      <c r="F492" s="4" t="n">
        <v>0.7457627118644068</v>
      </c>
      <c r="G492" s="4" t="n">
        <v>0.8648648648648649</v>
      </c>
      <c r="H492" s="4" t="n">
        <v>1e-05</v>
      </c>
      <c r="I492" s="4" t="n">
        <v>0.7627118644067796</v>
      </c>
      <c r="J492" s="4" t="n">
        <v>0.8918918918918919</v>
      </c>
      <c r="K492" s="3" t="n">
        <v>25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0.004950223490595818</v>
      </c>
      <c r="C493" s="4" t="n">
        <v>0.6718586683273315</v>
      </c>
      <c r="D493" s="4" t="n">
        <v>0.518763542175293</v>
      </c>
      <c r="E493" s="3" t="n">
        <v>1</v>
      </c>
      <c r="F493" s="4" t="n">
        <v>0.7457627118644068</v>
      </c>
      <c r="G493" s="4" t="n">
        <v>0.8648648648648649</v>
      </c>
      <c r="H493" s="4" t="n">
        <v>1e-05</v>
      </c>
      <c r="I493" s="4" t="n">
        <v>0.7627118644067796</v>
      </c>
      <c r="J493" s="4" t="n">
        <v>0.8918918918918919</v>
      </c>
      <c r="K493" s="3" t="n">
        <v>25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0.003788129426538944</v>
      </c>
      <c r="C494" s="4" t="n">
        <v>0.6718973517417908</v>
      </c>
      <c r="D494" s="4" t="n">
        <v>0.5187957286834717</v>
      </c>
      <c r="E494" s="3" t="n">
        <v>1</v>
      </c>
      <c r="F494" s="4" t="n">
        <v>0.7457627118644068</v>
      </c>
      <c r="G494" s="4" t="n">
        <v>0.8648648648648649</v>
      </c>
      <c r="H494" s="4" t="n">
        <v>1e-05</v>
      </c>
      <c r="I494" s="4" t="n">
        <v>0.7627118644067796</v>
      </c>
      <c r="J494" s="4" t="n">
        <v>0.8918918918918919</v>
      </c>
      <c r="K494" s="3" t="n">
        <v>25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0.004335611592978239</v>
      </c>
      <c r="C495" s="4" t="n">
        <v>0.6719340085983276</v>
      </c>
      <c r="D495" s="4" t="n">
        <v>0.518825352191925</v>
      </c>
      <c r="E495" s="3" t="n">
        <v>1</v>
      </c>
      <c r="F495" s="4" t="n">
        <v>0.7457627118644068</v>
      </c>
      <c r="G495" s="4" t="n">
        <v>0.8648648648648649</v>
      </c>
      <c r="H495" s="4" t="n">
        <v>1e-05</v>
      </c>
      <c r="I495" s="4" t="n">
        <v>0.7627118644067796</v>
      </c>
      <c r="J495" s="4" t="n">
        <v>0.8918918918918919</v>
      </c>
      <c r="K495" s="3" t="n">
        <v>25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0.01010716706514359</v>
      </c>
      <c r="C496" s="4" t="n">
        <v>0.6719993948936462</v>
      </c>
      <c r="D496" s="4" t="n">
        <v>0.5188745260238647</v>
      </c>
      <c r="E496" s="3" t="n">
        <v>1</v>
      </c>
      <c r="F496" s="4" t="n">
        <v>0.7457627118644068</v>
      </c>
      <c r="G496" s="4" t="n">
        <v>0.8648648648648649</v>
      </c>
      <c r="H496" s="4" t="n">
        <v>1e-05</v>
      </c>
      <c r="I496" s="4" t="n">
        <v>0.7627118644067796</v>
      </c>
      <c r="J496" s="4" t="n">
        <v>0.8918918918918919</v>
      </c>
      <c r="K496" s="3" t="n">
        <v>25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0.00934266671538353</v>
      </c>
      <c r="C497" s="4" t="n">
        <v>0.6720453500747681</v>
      </c>
      <c r="D497" s="4" t="n">
        <v>0.5189157128334045</v>
      </c>
      <c r="E497" s="3" t="n">
        <v>1</v>
      </c>
      <c r="F497" s="4" t="n">
        <v>0.7457627118644068</v>
      </c>
      <c r="G497" s="4" t="n">
        <v>0.8648648648648649</v>
      </c>
      <c r="H497" s="4" t="n">
        <v>1e-05</v>
      </c>
      <c r="I497" s="4" t="n">
        <v>0.7627118644067796</v>
      </c>
      <c r="J497" s="4" t="n">
        <v>0.8918918918918919</v>
      </c>
      <c r="K497" s="3" t="n">
        <v>25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0.01274370215833187</v>
      </c>
      <c r="C498" s="4" t="n">
        <v>0.6721034646034241</v>
      </c>
      <c r="D498" s="4" t="n">
        <v>0.5189619064331055</v>
      </c>
      <c r="E498" s="3" t="n">
        <v>1</v>
      </c>
      <c r="F498" s="4" t="n">
        <v>0.7457627118644068</v>
      </c>
      <c r="G498" s="4" t="n">
        <v>0.8648648648648649</v>
      </c>
      <c r="H498" s="4" t="n">
        <v>1e-05</v>
      </c>
      <c r="I498" s="4" t="n">
        <v>0.7627118644067796</v>
      </c>
      <c r="J498" s="4" t="n">
        <v>0.8918918918918919</v>
      </c>
      <c r="K498" s="3" t="n">
        <v>25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0.002638498786836863</v>
      </c>
      <c r="C499" s="4" t="n">
        <v>0.6721526980400085</v>
      </c>
      <c r="D499" s="4" t="n">
        <v>0.5190025568008423</v>
      </c>
      <c r="E499" s="3" t="n">
        <v>1</v>
      </c>
      <c r="F499" s="4" t="n">
        <v>0.7457627118644068</v>
      </c>
      <c r="G499" s="4" t="n">
        <v>0.8648648648648649</v>
      </c>
      <c r="H499" s="4" t="n">
        <v>1e-05</v>
      </c>
      <c r="I499" s="4" t="n">
        <v>0.7627118644067796</v>
      </c>
      <c r="J499" s="4" t="n">
        <v>0.8918918918918919</v>
      </c>
      <c r="K499" s="3" t="n">
        <v>25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0.003577480092644691</v>
      </c>
      <c r="C500" s="4" t="n">
        <v>0.6721915602684021</v>
      </c>
      <c r="D500" s="4" t="n">
        <v>0.519037663936615</v>
      </c>
      <c r="E500" s="3" t="n">
        <v>1</v>
      </c>
      <c r="F500" s="4" t="n">
        <v>0.7457627118644068</v>
      </c>
      <c r="G500" s="4" t="n">
        <v>0.8648648648648649</v>
      </c>
      <c r="H500" s="4" t="n">
        <v>1e-05</v>
      </c>
      <c r="I500" s="4" t="n">
        <v>0.7627118644067796</v>
      </c>
      <c r="J500" s="4" t="n">
        <v>0.8918918918918919</v>
      </c>
      <c r="K500" s="3" t="n">
        <v>25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0.003641537623479962</v>
      </c>
      <c r="C501" s="4" t="n">
        <v>0.6722308397293091</v>
      </c>
      <c r="D501" s="4" t="n">
        <v>0.5190737843513489</v>
      </c>
      <c r="E501" s="3" t="n">
        <v>1</v>
      </c>
      <c r="F501" s="4" t="n">
        <v>0.7457627118644068</v>
      </c>
      <c r="G501" s="4" t="n">
        <v>0.8648648648648649</v>
      </c>
      <c r="H501" s="4" t="n">
        <v>1e-05</v>
      </c>
      <c r="I501" s="4" t="n">
        <v>0.7627118644067796</v>
      </c>
      <c r="J501" s="4" t="n">
        <v>0.8918918918918919</v>
      </c>
      <c r="K501" s="3" t="n">
        <v>25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2026-05-03T22:05:12Z</dcterms:created>
  <dcterms:modified xsi:type="dcterms:W3CDTF">2026-05-03T22:05:13Z</dcterms:modified>
</cp:coreProperties>
</file>