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0.9905408620834352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0.9877931475639344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0.9921074509620668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0.9905408620834352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0.9877931475639344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0.9921074509620668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0.9356516003608704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0.06446950882673259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0.7922266721725464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0.9740027785301208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0.9036460518836976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0.0269039086997509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0.7757561802864075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0.9363949298858644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0.8688840270042419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0.0389354340732097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0.9785064458847046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0.8288401365280151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0.9356516003608704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0.06446950882673259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0.7922266721725464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0.9740027785301208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0.9036460518836976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0.0269039086997509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0.7757561802864075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0.9363949298858644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0.8688840270042419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0.0389354340732097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0.9785064458847046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0.8288401365280151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0.9415075778961182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0.0610128939151763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0.777384877204895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0.976378619670868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0.9155115485191344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0.0253337919712066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0.7360677719116211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0.9443148374557496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0.8784155249595642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0.0370813533663749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0.9783536195755004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0.8386722803115845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0.9415075778961182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0.0610128939151763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0.777384877204895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0.976378619670868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0.9155115485191344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0.0253337919712066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0.7360677719116211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0.9443148374557496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0.8784155249595642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0.0370813533663749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0.9783536195755004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0.8386722803115845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0.9420849084854126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0.0606642700731754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0.7748115062713623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0.9766300916671752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0.9167858362197876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0.0251564513891935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0.7325588464736938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0.9451522827148438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0.8792888522148132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0.0369214490056037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0.97832053899765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0.8395310640335083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0.9420849084854126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0.0606642700731754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0.7748115062713623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0.9766300916671752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0.9167858362197876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0.0251564513891935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0.7325588464736938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0.9451522827148438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0.8792888522148132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0.0369214490056037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0.97832053899765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0.8395310640335083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0.942237675189972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0.0605817437171936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0.7743193507194519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0.976686418056488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0.9171885848045348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0.0250934902578592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0.7317469716072083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0.94544917345047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0.8797585964202881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0.0368433222174644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0.9783093333244324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0.8400989770889282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0.942237675189972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0.0605817437171936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0.7743193507194519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0.976686418056488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0.9171885848045348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0.0250934902578592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0.7317469716072083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0.94544917345047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0.8797585964202881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0.0368433259427547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0.9783093333244324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0.8400989770889282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0.9423558115959167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0.0605131983757019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0.7737399339675903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0.9767355918884276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0.9175002574920654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0.0250452347099781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0.7311995625495911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0.9456778168678284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0.8801814913749695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0.0367711223661899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0.9782965779304504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0.8406078219413757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0.9423558115959167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0.0605131983757019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0.7737399339675903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0.9767355918884276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0.9175002574920654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0.0250452347099781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0.7311995625495911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0.9456778168678284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0.8801814913749695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0.0367711223661899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0.9782965779304504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0.8406078219413757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0.9425702691078186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0.0603746213018894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0.7728420495986938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0.9768227338790894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0.917979657649994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0.0249691847711801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0.7303325533866882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0.946074366569519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0.8805062770843506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0.0367065295577049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0.9782896041870116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0.840996265411377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0.9425702691078186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0.0603746213018894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0.7728420495986938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0.9768227338790894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0.917979657649994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0.0249691847711801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0.7303325533866882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0.946074366569519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0.8805062770843506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0.0367065295577049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0.9782896041870116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0.840996265411377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0.9427450895309448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0.0602828711271286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0.771797239780426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0.9768900871276855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0.918550193309784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0.024867121130228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0.7290323376655579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0.9465879797935486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0.8808693885803223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0.0366463214159011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0.9782718420028688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0.8413823843002319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0.9427450895309448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0.0602828711271286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0.771797239780426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0.9768900871276855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0.918550193309784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0.024867121130228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0.7290323376655579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0.9465879797935486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0.8808693885803223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0.0366463214159011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0.9782718420028688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0.8413823843002319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0.9429530501365662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0.0601650848984718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0.7708200216293335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0.976965069770813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0.919040322303772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0.0247880741953849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0.7278677821159363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0.9469892382621764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0.8812261819839478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0.0365829691290855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0.9782570600509644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0.8418219089508057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0.9429530501365662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0.0601650848984718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0.7708200216293335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0.976965069770813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0.919040322303772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0.0247880741953849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0.7278677821159363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0.9469892382621764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0.8812261819839478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0.0365829691290855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0.9782570600509644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0.8418219089508057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0.9431723356246948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0.0600504204630851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0.7698144316673279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0.97704416513443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0.919364333152771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0.0247329622507095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0.7271658182144165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0.9471927881240844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0.8816606998443604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0.0365031994879245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0.9782437682151794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0.8423213958740234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0.9431723356246948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0.0600504204630851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0.7698144316673279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0.97704416513443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0.919364333152771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0.0247329622507095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0.7271658182144165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0.9471927881240844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0.8816606998443604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0.0365031994879245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0.9782437682151794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0.8423213958740234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2026-05-03T22:05:42Z</dcterms:created>
  <dcterms:modified xsi:type="dcterms:W3CDTF">2026-05-03T22:05:42Z</dcterms:modified>
</cp:coreProperties>
</file>