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[183, 4]</t>
        </is>
      </c>
      <c r="J2" s="3" t="inlineStr">
        <is>
          <t>[183, 4]</t>
        </is>
      </c>
      <c r="K2" s="3" t="inlineStr"/>
      <c r="L2" s="3" t="inlineStr">
        <is>
          <t>[183, 4, 64]</t>
        </is>
      </c>
      <c r="M2" s="3" t="inlineStr">
        <is>
          <t>[false, false, false, false]</t>
        </is>
      </c>
      <c r="N2" s="3" t="inlineStr">
        <is>
          <t>[0.49974003434181213, 0.49803590774536133, 0.494859904050827, 0.49454575777053833]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0.5163553357124329</v>
      </c>
      <c r="V2" s="4" t="n">
        <v>0.5079928636550903</v>
      </c>
      <c r="W2" s="4" t="n">
        <v>0.4740774631500244</v>
      </c>
      <c r="X2" s="4" t="n">
        <v>0.5095248222351074</v>
      </c>
      <c r="Y2" s="4" t="n">
        <v>0.0461958833038806</v>
      </c>
      <c r="Z2" s="4" t="n">
        <v>0.0459717325866222</v>
      </c>
      <c r="AA2" s="4" t="n">
        <v>0.042530883103609</v>
      </c>
      <c r="AB2" s="4" t="n">
        <v>0.0443376339972019</v>
      </c>
      <c r="AC2" s="4" t="n">
        <v>0.4997400343418121</v>
      </c>
      <c r="AD2" s="4" t="n">
        <v>0.4980359077453613</v>
      </c>
      <c r="AE2" s="4" t="n">
        <v>0.494859904050827</v>
      </c>
      <c r="AF2" s="4" t="n">
        <v>0.4945457577705383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0.09597650586006939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[183, 4]</t>
        </is>
      </c>
      <c r="J4" s="3" t="inlineStr">
        <is>
          <t>[183, 4]</t>
        </is>
      </c>
      <c r="K4" s="3" t="inlineStr"/>
      <c r="L4" s="3" t="inlineStr">
        <is>
          <t>[183, 4, 64]</t>
        </is>
      </c>
      <c r="M4" s="3" t="inlineStr">
        <is>
          <t>[false, false, false, false]</t>
        </is>
      </c>
      <c r="N4" s="3" t="inlineStr">
        <is>
          <t>[0.5009900331497192, 0.4967859387397766, 0.493610143661499, 0.49329593777656555]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0.5444490313529968</v>
      </c>
      <c r="V4" s="4" t="n">
        <v>0.46332848072052</v>
      </c>
      <c r="W4" s="4" t="n">
        <v>0.4788415431976318</v>
      </c>
      <c r="X4" s="4" t="n">
        <v>0.5083701014518738</v>
      </c>
      <c r="Y4" s="4" t="n">
        <v>0.0342496447265148</v>
      </c>
      <c r="Z4" s="4" t="n">
        <v>0.0293968096375465</v>
      </c>
      <c r="AA4" s="4" t="n">
        <v>0.0290805585682392</v>
      </c>
      <c r="AB4" s="4" t="n">
        <v>0.0304178074002265</v>
      </c>
      <c r="AC4" s="4" t="n">
        <v>0.5009900331497192</v>
      </c>
      <c r="AD4" s="4" t="n">
        <v>0.4967859387397766</v>
      </c>
      <c r="AE4" s="4" t="n">
        <v>0.493610143661499</v>
      </c>
      <c r="AF4" s="4" t="n">
        <v>0.4932959377765655</v>
      </c>
      <c r="AG4" s="3" t="inlineStr"/>
      <c r="AH4" s="3" t="inlineStr"/>
      <c r="AI4" s="3" t="inlineStr"/>
      <c r="AJ4" s="3" t="inlineStr"/>
      <c r="AK4" s="4" t="n">
        <v>0.9905408620834352</v>
      </c>
      <c r="AL4" s="3" t="inlineStr"/>
      <c r="AM4" s="3" t="inlineStr"/>
      <c r="AN4" s="3" t="inlineStr"/>
      <c r="AO4" s="4" t="n">
        <v>0.9877931475639344</v>
      </c>
      <c r="AP4" s="3" t="inlineStr"/>
      <c r="AQ4" s="3" t="inlineStr"/>
      <c r="AR4" s="3" t="inlineStr"/>
      <c r="AS4" s="4" t="n">
        <v>0.9921074509620668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[183, 4]</t>
        </is>
      </c>
      <c r="J5" s="3" t="inlineStr">
        <is>
          <t>[183, 4]</t>
        </is>
      </c>
      <c r="K5" s="3" t="inlineStr"/>
      <c r="L5" s="3" t="inlineStr">
        <is>
          <t>[183, 4, 64]</t>
        </is>
      </c>
      <c r="M5" s="3" t="inlineStr">
        <is>
          <t>[false, false, false, false]</t>
        </is>
      </c>
      <c r="N5" s="3" t="inlineStr">
        <is>
          <t>[0.5009900331497192, 0.4967859387397766, 0.493610143661499, 0.49329593777656555]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0.5444490313529968</v>
      </c>
      <c r="V5" s="4" t="n">
        <v>0.46332848072052</v>
      </c>
      <c r="W5" s="4" t="n">
        <v>0.4788415431976318</v>
      </c>
      <c r="X5" s="4" t="n">
        <v>0.5083701014518738</v>
      </c>
      <c r="Y5" s="4" t="n">
        <v>0.0342496447265148</v>
      </c>
      <c r="Z5" s="4" t="n">
        <v>0.0293968096375465</v>
      </c>
      <c r="AA5" s="4" t="n">
        <v>0.0290805585682392</v>
      </c>
      <c r="AB5" s="4" t="n">
        <v>0.0304178074002265</v>
      </c>
      <c r="AC5" s="4" t="n">
        <v>0.5009900331497192</v>
      </c>
      <c r="AD5" s="4" t="n">
        <v>0.4967859387397766</v>
      </c>
      <c r="AE5" s="4" t="n">
        <v>0.493610143661499</v>
      </c>
      <c r="AF5" s="4" t="n">
        <v>0.4932959377765655</v>
      </c>
      <c r="AG5" s="3" t="inlineStr"/>
      <c r="AH5" s="3" t="inlineStr"/>
      <c r="AI5" s="3" t="inlineStr"/>
      <c r="AJ5" s="3" t="inlineStr"/>
      <c r="AK5" s="4" t="n">
        <v>0.9905408620834352</v>
      </c>
      <c r="AL5" s="3" t="inlineStr"/>
      <c r="AM5" s="3" t="inlineStr"/>
      <c r="AN5" s="3" t="inlineStr"/>
      <c r="AO5" s="4" t="n">
        <v>0.9877931475639344</v>
      </c>
      <c r="AP5" s="3" t="inlineStr"/>
      <c r="AQ5" s="3" t="inlineStr"/>
      <c r="AR5" s="3" t="inlineStr"/>
      <c r="AS5" s="4" t="n">
        <v>0.9921074509620668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0.00108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[183, 4]</t>
        </is>
      </c>
      <c r="J6" s="3" t="inlineStr">
        <is>
          <t>[183, 4]</t>
        </is>
      </c>
      <c r="K6" s="3" t="inlineStr"/>
      <c r="L6" s="3" t="inlineStr">
        <is>
          <t>[183, 4, 64]</t>
        </is>
      </c>
      <c r="M6" s="3" t="inlineStr">
        <is>
          <t>[false, false, false, false]</t>
        </is>
      </c>
      <c r="N6" s="3" t="inlineStr">
        <is>
          <t>[0.5232353210449219, 0.5088321566581726, 0.5038078427314758, 0.5026472806930542]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0.9797928333282472</v>
      </c>
      <c r="V6" s="4" t="n">
        <v>0.5429908037185669</v>
      </c>
      <c r="W6" s="4" t="n">
        <v>0.862354040145874</v>
      </c>
      <c r="X6" s="4" t="n">
        <v>0.7793871760368347</v>
      </c>
      <c r="Y6" s="4" t="n">
        <v>0.0393195115029811</v>
      </c>
      <c r="Z6" s="4" t="n">
        <v>0.2424576133489608</v>
      </c>
      <c r="AA6" s="4" t="n">
        <v>0.1013086810708046</v>
      </c>
      <c r="AB6" s="4" t="n">
        <v>0.1191032752394676</v>
      </c>
      <c r="AC6" s="4" t="n">
        <v>0.5232353210449219</v>
      </c>
      <c r="AD6" s="4" t="n">
        <v>0.5088321566581726</v>
      </c>
      <c r="AE6" s="4" t="n">
        <v>0.5038078427314758</v>
      </c>
      <c r="AF6" s="4" t="n">
        <v>0.5026472806930542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0.00108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0.0762756821515528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0.00108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[183, 4]</t>
        </is>
      </c>
      <c r="J8" s="3" t="inlineStr">
        <is>
          <t>[183, 4]</t>
        </is>
      </c>
      <c r="K8" s="3" t="inlineStr"/>
      <c r="L8" s="3" t="inlineStr">
        <is>
          <t>[183, 4, 64]</t>
        </is>
      </c>
      <c r="M8" s="3" t="inlineStr">
        <is>
          <t>[false, false, false, false]</t>
        </is>
      </c>
      <c r="N8" s="3" t="inlineStr">
        <is>
          <t>[0.5232589244842529, 0.5088614821434021, 0.503804087638855, 0.5026495456695557]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0.9823103547096252</v>
      </c>
      <c r="V8" s="4" t="n">
        <v>0.5525003671646118</v>
      </c>
      <c r="W8" s="4" t="n">
        <v>0.8704850673675537</v>
      </c>
      <c r="X8" s="4" t="n">
        <v>0.7834665179252625</v>
      </c>
      <c r="Y8" s="4" t="n">
        <v>0.0340785421431064</v>
      </c>
      <c r="Z8" s="4" t="n">
        <v>0.2392557114362716</v>
      </c>
      <c r="AA8" s="4" t="n">
        <v>0.0910859331488609</v>
      </c>
      <c r="AB8" s="4" t="n">
        <v>0.1101637557148933</v>
      </c>
      <c r="AC8" s="4" t="n">
        <v>0.5232589244842529</v>
      </c>
      <c r="AD8" s="4" t="n">
        <v>0.5088614821434021</v>
      </c>
      <c r="AE8" s="4" t="n">
        <v>0.503804087638855</v>
      </c>
      <c r="AF8" s="4" t="n">
        <v>0.5026495456695557</v>
      </c>
      <c r="AG8" s="3" t="inlineStr"/>
      <c r="AH8" s="3" t="inlineStr"/>
      <c r="AI8" s="3" t="inlineStr"/>
      <c r="AJ8" s="3" t="inlineStr"/>
      <c r="AK8" s="4" t="n">
        <v>0.9356516003608704</v>
      </c>
      <c r="AL8" s="5" t="n">
        <v>0.06446950882673259</v>
      </c>
      <c r="AM8" s="5" t="n">
        <v>0.7922266721725464</v>
      </c>
      <c r="AN8" s="4" t="n">
        <v>0.9740027785301208</v>
      </c>
      <c r="AO8" s="4" t="n">
        <v>0.9036460518836976</v>
      </c>
      <c r="AP8" s="5" t="n">
        <v>0.0269039086997509</v>
      </c>
      <c r="AQ8" s="5" t="n">
        <v>0.7757561802864075</v>
      </c>
      <c r="AR8" s="4" t="n">
        <v>0.9363949298858644</v>
      </c>
      <c r="AS8" s="4" t="n">
        <v>0.8688840270042419</v>
      </c>
      <c r="AT8" s="5" t="n">
        <v>0.0389354340732097</v>
      </c>
      <c r="AU8" s="5" t="n">
        <v>0.9785064458847046</v>
      </c>
      <c r="AV8" s="4" t="n">
        <v>0.8288401365280151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0.00108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[183, 4]</t>
        </is>
      </c>
      <c r="J9" s="3" t="inlineStr">
        <is>
          <t>[183, 4]</t>
        </is>
      </c>
      <c r="K9" s="3" t="inlineStr"/>
      <c r="L9" s="3" t="inlineStr">
        <is>
          <t>[183, 4, 64]</t>
        </is>
      </c>
      <c r="M9" s="3" t="inlineStr">
        <is>
          <t>[false, false, false, false]</t>
        </is>
      </c>
      <c r="N9" s="3" t="inlineStr">
        <is>
          <t>[0.5232589244842529, 0.5088614821434021, 0.503804087638855, 0.5026495456695557]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0.9823103547096252</v>
      </c>
      <c r="V9" s="4" t="n">
        <v>0.5525003671646118</v>
      </c>
      <c r="W9" s="4" t="n">
        <v>0.8704850673675537</v>
      </c>
      <c r="X9" s="4" t="n">
        <v>0.7834665179252625</v>
      </c>
      <c r="Y9" s="4" t="n">
        <v>0.0340785421431064</v>
      </c>
      <c r="Z9" s="4" t="n">
        <v>0.2392557114362716</v>
      </c>
      <c r="AA9" s="4" t="n">
        <v>0.0910859331488609</v>
      </c>
      <c r="AB9" s="4" t="n">
        <v>0.1101637557148933</v>
      </c>
      <c r="AC9" s="4" t="n">
        <v>0.5232589244842529</v>
      </c>
      <c r="AD9" s="4" t="n">
        <v>0.5088614821434021</v>
      </c>
      <c r="AE9" s="4" t="n">
        <v>0.503804087638855</v>
      </c>
      <c r="AF9" s="4" t="n">
        <v>0.5026495456695557</v>
      </c>
      <c r="AG9" s="3" t="inlineStr"/>
      <c r="AH9" s="3" t="inlineStr"/>
      <c r="AI9" s="3" t="inlineStr"/>
      <c r="AJ9" s="3" t="inlineStr"/>
      <c r="AK9" s="4" t="n">
        <v>0.9356516003608704</v>
      </c>
      <c r="AL9" s="5" t="n">
        <v>0.06446950882673259</v>
      </c>
      <c r="AM9" s="5" t="n">
        <v>0.7922266721725464</v>
      </c>
      <c r="AN9" s="4" t="n">
        <v>0.9740027785301208</v>
      </c>
      <c r="AO9" s="4" t="n">
        <v>0.9036460518836976</v>
      </c>
      <c r="AP9" s="5" t="n">
        <v>0.0269039086997509</v>
      </c>
      <c r="AQ9" s="5" t="n">
        <v>0.7757561802864075</v>
      </c>
      <c r="AR9" s="4" t="n">
        <v>0.9363949298858644</v>
      </c>
      <c r="AS9" s="4" t="n">
        <v>0.8688840270042419</v>
      </c>
      <c r="AT9" s="5" t="n">
        <v>0.0389354340732097</v>
      </c>
      <c r="AU9" s="5" t="n">
        <v>0.9785064458847046</v>
      </c>
      <c r="AV9" s="4" t="n">
        <v>0.8288401365280151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0.000139968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[183, 4]</t>
        </is>
      </c>
      <c r="J10" s="3" t="inlineStr">
        <is>
          <t>[183, 4]</t>
        </is>
      </c>
      <c r="K10" s="3" t="inlineStr"/>
      <c r="L10" s="3" t="inlineStr">
        <is>
          <t>[183, 4, 64]</t>
        </is>
      </c>
      <c r="M10" s="3" t="inlineStr">
        <is>
          <t>[false, false, false, false]</t>
        </is>
      </c>
      <c r="N10" s="3" t="inlineStr">
        <is>
          <t>[0.5236997008323669, 0.5096568465232849, 0.504051685333252, 0.5027986764907837]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0.979036509990692</v>
      </c>
      <c r="V10" s="4" t="n">
        <v>0.5621185302734375</v>
      </c>
      <c r="W10" s="4" t="n">
        <v>0.8638483881950378</v>
      </c>
      <c r="X10" s="4" t="n">
        <v>0.777130663394928</v>
      </c>
      <c r="Y10" s="4" t="n">
        <v>0.0462678484618663</v>
      </c>
      <c r="Z10" s="4" t="n">
        <v>0.2368215024471283</v>
      </c>
      <c r="AA10" s="4" t="n">
        <v>0.0983271077275276</v>
      </c>
      <c r="AB10" s="4" t="n">
        <v>0.1259124875068664</v>
      </c>
      <c r="AC10" s="4" t="n">
        <v>0.5236997008323669</v>
      </c>
      <c r="AD10" s="4" t="n">
        <v>0.5096568465232849</v>
      </c>
      <c r="AE10" s="4" t="n">
        <v>0.504051685333252</v>
      </c>
      <c r="AF10" s="4" t="n">
        <v>0.5027986764907837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0.000139968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0.0106042366507651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0.000139968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[183, 4]</t>
        </is>
      </c>
      <c r="J12" s="3" t="inlineStr">
        <is>
          <t>[183, 4]</t>
        </is>
      </c>
      <c r="K12" s="3" t="inlineStr"/>
      <c r="L12" s="3" t="inlineStr">
        <is>
          <t>[183, 4, 64]</t>
        </is>
      </c>
      <c r="M12" s="3" t="inlineStr">
        <is>
          <t>[false, false, false, false]</t>
        </is>
      </c>
      <c r="N12" s="3" t="inlineStr">
        <is>
          <t>[0.5237033367156982, 0.5096595883369446, 0.5040560960769653, 0.5027986168861389]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0.9827350974082948</v>
      </c>
      <c r="V12" s="4" t="n">
        <v>0.5629977583885193</v>
      </c>
      <c r="W12" s="4" t="n">
        <v>0.8705229759216309</v>
      </c>
      <c r="X12" s="4" t="n">
        <v>0.7809476256370544</v>
      </c>
      <c r="Y12" s="4" t="n">
        <v>0.0333833694458007</v>
      </c>
      <c r="Z12" s="4" t="n">
        <v>0.2390484511852264</v>
      </c>
      <c r="AA12" s="4" t="n">
        <v>0.0908573418855667</v>
      </c>
      <c r="AB12" s="4" t="n">
        <v>0.1106427609920501</v>
      </c>
      <c r="AC12" s="4" t="n">
        <v>0.5237033367156982</v>
      </c>
      <c r="AD12" s="4" t="n">
        <v>0.5096595883369446</v>
      </c>
      <c r="AE12" s="4" t="n">
        <v>0.5040560960769653</v>
      </c>
      <c r="AF12" s="4" t="n">
        <v>0.5027986168861389</v>
      </c>
      <c r="AG12" s="3" t="inlineStr"/>
      <c r="AH12" s="3" t="inlineStr"/>
      <c r="AI12" s="3" t="inlineStr"/>
      <c r="AJ12" s="3" t="inlineStr"/>
      <c r="AK12" s="4" t="n">
        <v>0.9415075778961182</v>
      </c>
      <c r="AL12" s="5" t="n">
        <v>0.0610128939151763</v>
      </c>
      <c r="AM12" s="5" t="n">
        <v>0.777384877204895</v>
      </c>
      <c r="AN12" s="4" t="n">
        <v>0.976378619670868</v>
      </c>
      <c r="AO12" s="4" t="n">
        <v>0.9155115485191344</v>
      </c>
      <c r="AP12" s="5" t="n">
        <v>0.0253337919712066</v>
      </c>
      <c r="AQ12" s="5" t="n">
        <v>0.7360677719116211</v>
      </c>
      <c r="AR12" s="4" t="n">
        <v>0.9443148374557496</v>
      </c>
      <c r="AS12" s="4" t="n">
        <v>0.8784155249595642</v>
      </c>
      <c r="AT12" s="5" t="n">
        <v>0.0370813533663749</v>
      </c>
      <c r="AU12" s="5" t="n">
        <v>0.9783536195755004</v>
      </c>
      <c r="AV12" s="4" t="n">
        <v>0.8386722803115845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0.000139968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[183, 4]</t>
        </is>
      </c>
      <c r="J13" s="3" t="inlineStr">
        <is>
          <t>[183, 4]</t>
        </is>
      </c>
      <c r="K13" s="3" t="inlineStr"/>
      <c r="L13" s="3" t="inlineStr">
        <is>
          <t>[183, 4, 64]</t>
        </is>
      </c>
      <c r="M13" s="3" t="inlineStr">
        <is>
          <t>[false, false, false, false]</t>
        </is>
      </c>
      <c r="N13" s="3" t="inlineStr">
        <is>
          <t>[0.5237033367156982, 0.5096595883369446, 0.5040560960769653, 0.5027986168861389]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0.9827350974082948</v>
      </c>
      <c r="V13" s="4" t="n">
        <v>0.5629977583885193</v>
      </c>
      <c r="W13" s="4" t="n">
        <v>0.8705229759216309</v>
      </c>
      <c r="X13" s="4" t="n">
        <v>0.7809476256370544</v>
      </c>
      <c r="Y13" s="4" t="n">
        <v>0.0333833694458007</v>
      </c>
      <c r="Z13" s="4" t="n">
        <v>0.2390484511852264</v>
      </c>
      <c r="AA13" s="4" t="n">
        <v>0.0908573418855667</v>
      </c>
      <c r="AB13" s="4" t="n">
        <v>0.1106427609920501</v>
      </c>
      <c r="AC13" s="4" t="n">
        <v>0.5237033367156982</v>
      </c>
      <c r="AD13" s="4" t="n">
        <v>0.5096595883369446</v>
      </c>
      <c r="AE13" s="4" t="n">
        <v>0.5040560960769653</v>
      </c>
      <c r="AF13" s="4" t="n">
        <v>0.5027986168861389</v>
      </c>
      <c r="AG13" s="3" t="inlineStr"/>
      <c r="AH13" s="3" t="inlineStr"/>
      <c r="AI13" s="3" t="inlineStr"/>
      <c r="AJ13" s="3" t="inlineStr"/>
      <c r="AK13" s="4" t="n">
        <v>0.9415075778961182</v>
      </c>
      <c r="AL13" s="5" t="n">
        <v>0.0610128939151763</v>
      </c>
      <c r="AM13" s="5" t="n">
        <v>0.777384877204895</v>
      </c>
      <c r="AN13" s="4" t="n">
        <v>0.976378619670868</v>
      </c>
      <c r="AO13" s="4" t="n">
        <v>0.9155115485191344</v>
      </c>
      <c r="AP13" s="5" t="n">
        <v>0.0253337919712066</v>
      </c>
      <c r="AQ13" s="5" t="n">
        <v>0.7360677719116211</v>
      </c>
      <c r="AR13" s="4" t="n">
        <v>0.9443148374557496</v>
      </c>
      <c r="AS13" s="4" t="n">
        <v>0.8784155249595642</v>
      </c>
      <c r="AT13" s="5" t="n">
        <v>0.0370813533663749</v>
      </c>
      <c r="AU13" s="5" t="n">
        <v>0.9783536195755004</v>
      </c>
      <c r="AV13" s="4" t="n">
        <v>0.8386722803115845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1.088391168e-05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[183, 4]</t>
        </is>
      </c>
      <c r="J14" s="3" t="inlineStr">
        <is>
          <t>[183, 4]</t>
        </is>
      </c>
      <c r="K14" s="3" t="inlineStr"/>
      <c r="L14" s="3" t="inlineStr">
        <is>
          <t>[183, 4, 64]</t>
        </is>
      </c>
      <c r="M14" s="3" t="inlineStr">
        <is>
          <t>[false, false, false, false]</t>
        </is>
      </c>
      <c r="N14" s="3" t="inlineStr">
        <is>
          <t>[0.5237560868263245, 0.5097177028656006, 0.5040938258171082, 0.5028589367866516]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0.9811311960220336</v>
      </c>
      <c r="V14" s="4" t="n">
        <v>0.5604755878448486</v>
      </c>
      <c r="W14" s="4" t="n">
        <v>0.8691296577453613</v>
      </c>
      <c r="X14" s="4" t="n">
        <v>0.7850911617279053</v>
      </c>
      <c r="Y14" s="4" t="n">
        <v>0.0366923995316028</v>
      </c>
      <c r="Z14" s="4" t="n">
        <v>0.2484636604785919</v>
      </c>
      <c r="AA14" s="4" t="n">
        <v>0.09992712736129759</v>
      </c>
      <c r="AB14" s="4" t="n">
        <v>0.1266113519668579</v>
      </c>
      <c r="AC14" s="4" t="n">
        <v>0.5237560868263245</v>
      </c>
      <c r="AD14" s="4" t="n">
        <v>0.5097177028656006</v>
      </c>
      <c r="AE14" s="4" t="n">
        <v>0.5040938258171082</v>
      </c>
      <c r="AF14" s="4" t="n">
        <v>0.5028589367866516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1.088391168e-05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0.015524582296904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1.088391168e-05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[183, 4]</t>
        </is>
      </c>
      <c r="J16" s="3" t="inlineStr">
        <is>
          <t>[183, 4]</t>
        </is>
      </c>
      <c r="K16" s="3" t="inlineStr"/>
      <c r="L16" s="3" t="inlineStr">
        <is>
          <t>[183, 4, 64]</t>
        </is>
      </c>
      <c r="M16" s="3" t="inlineStr">
        <is>
          <t>[false, false, false, false]</t>
        </is>
      </c>
      <c r="N16" s="3" t="inlineStr">
        <is>
          <t>[0.5237562656402588, 0.509718120098114, 0.5040941834449768, 0.5028589963912964]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0.982776701450348</v>
      </c>
      <c r="V16" s="4" t="n">
        <v>0.5636608004570007</v>
      </c>
      <c r="W16" s="4" t="n">
        <v>0.8706094622612</v>
      </c>
      <c r="X16" s="4" t="n">
        <v>0.7810859680175781</v>
      </c>
      <c r="Y16" s="4" t="n">
        <v>0.0333070829510688</v>
      </c>
      <c r="Z16" s="4" t="n">
        <v>0.2390239536762237</v>
      </c>
      <c r="AA16" s="4" t="n">
        <v>0.0908078625798225</v>
      </c>
      <c r="AB16" s="4" t="n">
        <v>0.1105386465787887</v>
      </c>
      <c r="AC16" s="4" t="n">
        <v>0.5237562656402588</v>
      </c>
      <c r="AD16" s="4" t="n">
        <v>0.509718120098114</v>
      </c>
      <c r="AE16" s="4" t="n">
        <v>0.5040941834449768</v>
      </c>
      <c r="AF16" s="4" t="n">
        <v>0.5028589963912964</v>
      </c>
      <c r="AG16" s="3" t="inlineStr"/>
      <c r="AH16" s="3" t="inlineStr"/>
      <c r="AI16" s="3" t="inlineStr"/>
      <c r="AJ16" s="3" t="inlineStr"/>
      <c r="AK16" s="4" t="n">
        <v>0.9420849084854126</v>
      </c>
      <c r="AL16" s="5" t="n">
        <v>0.0606642700731754</v>
      </c>
      <c r="AM16" s="5" t="n">
        <v>0.7748115062713623</v>
      </c>
      <c r="AN16" s="4" t="n">
        <v>0.9766300916671752</v>
      </c>
      <c r="AO16" s="4" t="n">
        <v>0.9167858362197876</v>
      </c>
      <c r="AP16" s="5" t="n">
        <v>0.0251564513891935</v>
      </c>
      <c r="AQ16" s="5" t="n">
        <v>0.7325588464736938</v>
      </c>
      <c r="AR16" s="4" t="n">
        <v>0.9451522827148438</v>
      </c>
      <c r="AS16" s="4" t="n">
        <v>0.8792888522148132</v>
      </c>
      <c r="AT16" s="5" t="n">
        <v>0.0369214490056037</v>
      </c>
      <c r="AU16" s="5" t="n">
        <v>0.97832053899765</v>
      </c>
      <c r="AV16" s="4" t="n">
        <v>0.8395310640335083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1.088391168e-05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[183, 4]</t>
        </is>
      </c>
      <c r="J17" s="3" t="inlineStr">
        <is>
          <t>[183, 4]</t>
        </is>
      </c>
      <c r="K17" s="3" t="inlineStr"/>
      <c r="L17" s="3" t="inlineStr">
        <is>
          <t>[183, 4, 64]</t>
        </is>
      </c>
      <c r="M17" s="3" t="inlineStr">
        <is>
          <t>[false, false, false, false]</t>
        </is>
      </c>
      <c r="N17" s="3" t="inlineStr">
        <is>
          <t>[0.5237562656402588, 0.509718120098114, 0.5040941834449768, 0.5028589963912964]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0.982776701450348</v>
      </c>
      <c r="V17" s="4" t="n">
        <v>0.5636608004570007</v>
      </c>
      <c r="W17" s="4" t="n">
        <v>0.8706094622612</v>
      </c>
      <c r="X17" s="4" t="n">
        <v>0.7810859680175781</v>
      </c>
      <c r="Y17" s="4" t="n">
        <v>0.0333070829510688</v>
      </c>
      <c r="Z17" s="4" t="n">
        <v>0.2390239536762237</v>
      </c>
      <c r="AA17" s="4" t="n">
        <v>0.0908078625798225</v>
      </c>
      <c r="AB17" s="4" t="n">
        <v>0.1105386465787887</v>
      </c>
      <c r="AC17" s="4" t="n">
        <v>0.5237562656402588</v>
      </c>
      <c r="AD17" s="4" t="n">
        <v>0.509718120098114</v>
      </c>
      <c r="AE17" s="4" t="n">
        <v>0.5040941834449768</v>
      </c>
      <c r="AF17" s="4" t="n">
        <v>0.5028589963912964</v>
      </c>
      <c r="AG17" s="3" t="inlineStr"/>
      <c r="AH17" s="3" t="inlineStr"/>
      <c r="AI17" s="3" t="inlineStr"/>
      <c r="AJ17" s="3" t="inlineStr"/>
      <c r="AK17" s="4" t="n">
        <v>0.9420849084854126</v>
      </c>
      <c r="AL17" s="5" t="n">
        <v>0.0606642700731754</v>
      </c>
      <c r="AM17" s="5" t="n">
        <v>0.7748115062713623</v>
      </c>
      <c r="AN17" s="4" t="n">
        <v>0.9766300916671752</v>
      </c>
      <c r="AO17" s="4" t="n">
        <v>0.9167858362197876</v>
      </c>
      <c r="AP17" s="5" t="n">
        <v>0.0251564513891935</v>
      </c>
      <c r="AQ17" s="5" t="n">
        <v>0.7325588464736938</v>
      </c>
      <c r="AR17" s="4" t="n">
        <v>0.9451522827148438</v>
      </c>
      <c r="AS17" s="4" t="n">
        <v>0.8792888522148132</v>
      </c>
      <c r="AT17" s="5" t="n">
        <v>0.0369214490056037</v>
      </c>
      <c r="AU17" s="5" t="n">
        <v>0.97832053899765</v>
      </c>
      <c r="AV17" s="4" t="n">
        <v>0.8395310640335083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[183, 4]</t>
        </is>
      </c>
      <c r="J18" s="3" t="inlineStr">
        <is>
          <t>[183, 4]</t>
        </is>
      </c>
      <c r="K18" s="3" t="inlineStr"/>
      <c r="L18" s="3" t="inlineStr">
        <is>
          <t>[183, 4, 64]</t>
        </is>
      </c>
      <c r="M18" s="3" t="inlineStr">
        <is>
          <t>[false, false, false, false]</t>
        </is>
      </c>
      <c r="N18" s="3" t="inlineStr">
        <is>
          <t>[0.5237686038017273, 0.5097271203994751, 0.5041029453277588, 0.5028690099716187]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0.9812178015708924</v>
      </c>
      <c r="V18" s="4" t="n">
        <v>0.5591246485710144</v>
      </c>
      <c r="W18" s="4" t="n">
        <v>0.8672544360160828</v>
      </c>
      <c r="X18" s="4" t="n">
        <v>0.7749705910682678</v>
      </c>
      <c r="Y18" s="4" t="n">
        <v>0.0360954813659191</v>
      </c>
      <c r="Z18" s="4" t="n">
        <v>0.2559151649475097</v>
      </c>
      <c r="AA18" s="4" t="n">
        <v>0.1025652289390564</v>
      </c>
      <c r="AB18" s="4" t="n">
        <v>0.1300654411315918</v>
      </c>
      <c r="AC18" s="4" t="n">
        <v>0.5237686038017273</v>
      </c>
      <c r="AD18" s="4" t="n">
        <v>0.5097271203994751</v>
      </c>
      <c r="AE18" s="4" t="n">
        <v>0.5041029453277588</v>
      </c>
      <c r="AF18" s="4" t="n">
        <v>0.5028690099716187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0.0323178994545153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[183, 4]</t>
        </is>
      </c>
      <c r="J20" s="3" t="inlineStr">
        <is>
          <t>[183, 4]</t>
        </is>
      </c>
      <c r="K20" s="3" t="inlineStr"/>
      <c r="L20" s="3" t="inlineStr">
        <is>
          <t>[183, 4, 64]</t>
        </is>
      </c>
      <c r="M20" s="3" t="inlineStr">
        <is>
          <t>[false, false, false, false]</t>
        </is>
      </c>
      <c r="N20" s="3" t="inlineStr">
        <is>
          <t>[0.5237689018249512, 0.5097272396087646, 0.5041030049324036, 0.5028695464134216]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0.9827855825424194</v>
      </c>
      <c r="V20" s="4" t="n">
        <v>0.5636386275291443</v>
      </c>
      <c r="W20" s="4" t="n">
        <v>0.8705779314041138</v>
      </c>
      <c r="X20" s="4" t="n">
        <v>0.7810997366905212</v>
      </c>
      <c r="Y20" s="4" t="n">
        <v>0.0332896895706653</v>
      </c>
      <c r="Z20" s="4" t="n">
        <v>0.2390291839838028</v>
      </c>
      <c r="AA20" s="4" t="n">
        <v>0.0908031463623046</v>
      </c>
      <c r="AB20" s="4" t="n">
        <v>0.1105174422264099</v>
      </c>
      <c r="AC20" s="4" t="n">
        <v>0.5237689018249512</v>
      </c>
      <c r="AD20" s="4" t="n">
        <v>0.5097272396087646</v>
      </c>
      <c r="AE20" s="4" t="n">
        <v>0.5041030049324036</v>
      </c>
      <c r="AF20" s="4" t="n">
        <v>0.5028695464134216</v>
      </c>
      <c r="AG20" s="3" t="inlineStr"/>
      <c r="AH20" s="3" t="inlineStr"/>
      <c r="AI20" s="3" t="inlineStr"/>
      <c r="AJ20" s="3" t="inlineStr"/>
      <c r="AK20" s="4" t="n">
        <v>0.942237675189972</v>
      </c>
      <c r="AL20" s="5" t="n">
        <v>0.0605817437171936</v>
      </c>
      <c r="AM20" s="5" t="n">
        <v>0.7743193507194519</v>
      </c>
      <c r="AN20" s="4" t="n">
        <v>0.976686418056488</v>
      </c>
      <c r="AO20" s="4" t="n">
        <v>0.9171885848045348</v>
      </c>
      <c r="AP20" s="5" t="n">
        <v>0.0250934902578592</v>
      </c>
      <c r="AQ20" s="5" t="n">
        <v>0.7317469716072083</v>
      </c>
      <c r="AR20" s="4" t="n">
        <v>0.94544917345047</v>
      </c>
      <c r="AS20" s="4" t="n">
        <v>0.8797585964202881</v>
      </c>
      <c r="AT20" s="5" t="n">
        <v>0.0368433222174644</v>
      </c>
      <c r="AU20" s="5" t="n">
        <v>0.9783093333244324</v>
      </c>
      <c r="AV20" s="4" t="n">
        <v>0.8400989770889282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[183, 4]</t>
        </is>
      </c>
      <c r="J21" s="3" t="inlineStr">
        <is>
          <t>[183, 4]</t>
        </is>
      </c>
      <c r="K21" s="3" t="inlineStr"/>
      <c r="L21" s="3" t="inlineStr">
        <is>
          <t>[183, 4, 64]</t>
        </is>
      </c>
      <c r="M21" s="3" t="inlineStr">
        <is>
          <t>[false, false, false, false]</t>
        </is>
      </c>
      <c r="N21" s="3" t="inlineStr">
        <is>
          <t>[0.5237689018249512, 0.5097272396087646, 0.5041030049324036, 0.5028695464134216]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0.9827855825424194</v>
      </c>
      <c r="V21" s="4" t="n">
        <v>0.5636386275291443</v>
      </c>
      <c r="W21" s="4" t="n">
        <v>0.8705779314041138</v>
      </c>
      <c r="X21" s="4" t="n">
        <v>0.7810997366905212</v>
      </c>
      <c r="Y21" s="4" t="n">
        <v>0.0332896895706653</v>
      </c>
      <c r="Z21" s="4" t="n">
        <v>0.2390291839838028</v>
      </c>
      <c r="AA21" s="4" t="n">
        <v>0.0908031463623046</v>
      </c>
      <c r="AB21" s="4" t="n">
        <v>0.1105174422264099</v>
      </c>
      <c r="AC21" s="4" t="n">
        <v>0.5237689018249512</v>
      </c>
      <c r="AD21" s="4" t="n">
        <v>0.5097272396087646</v>
      </c>
      <c r="AE21" s="4" t="n">
        <v>0.5041030049324036</v>
      </c>
      <c r="AF21" s="4" t="n">
        <v>0.5028695464134216</v>
      </c>
      <c r="AG21" s="3" t="inlineStr"/>
      <c r="AH21" s="3" t="inlineStr"/>
      <c r="AI21" s="3" t="inlineStr"/>
      <c r="AJ21" s="3" t="inlineStr"/>
      <c r="AK21" s="4" t="n">
        <v>0.942237675189972</v>
      </c>
      <c r="AL21" s="5" t="n">
        <v>0.0605817437171936</v>
      </c>
      <c r="AM21" s="5" t="n">
        <v>0.7743193507194519</v>
      </c>
      <c r="AN21" s="4" t="n">
        <v>0.976686418056488</v>
      </c>
      <c r="AO21" s="4" t="n">
        <v>0.9171885848045348</v>
      </c>
      <c r="AP21" s="5" t="n">
        <v>0.0250934902578592</v>
      </c>
      <c r="AQ21" s="5" t="n">
        <v>0.7317469716072083</v>
      </c>
      <c r="AR21" s="4" t="n">
        <v>0.94544917345047</v>
      </c>
      <c r="AS21" s="4" t="n">
        <v>0.8797585964202881</v>
      </c>
      <c r="AT21" s="5" t="n">
        <v>0.0368433259427547</v>
      </c>
      <c r="AU21" s="5" t="n">
        <v>0.9783093333244324</v>
      </c>
      <c r="AV21" s="4" t="n">
        <v>0.8400989770889282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[183, 4]</t>
        </is>
      </c>
      <c r="J22" s="3" t="inlineStr">
        <is>
          <t>[183, 4]</t>
        </is>
      </c>
      <c r="K22" s="3" t="inlineStr"/>
      <c r="L22" s="3" t="inlineStr">
        <is>
          <t>[183, 4, 64]</t>
        </is>
      </c>
      <c r="M22" s="3" t="inlineStr">
        <is>
          <t>[false, false, false, false]</t>
        </is>
      </c>
      <c r="N22" s="3" t="inlineStr">
        <is>
          <t>[0.5237817764282227, 0.5097435116767883, 0.5041114687919617, 0.5028806924819946]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0.982720673084259</v>
      </c>
      <c r="V22" s="4" t="n">
        <v>0.5787577033042908</v>
      </c>
      <c r="W22" s="4" t="n">
        <v>0.8687264323234558</v>
      </c>
      <c r="X22" s="4" t="n">
        <v>0.7750437259674072</v>
      </c>
      <c r="Y22" s="4" t="n">
        <v>0.0301986001431942</v>
      </c>
      <c r="Z22" s="4" t="n">
        <v>0.2440900057554245</v>
      </c>
      <c r="AA22" s="4" t="n">
        <v>0.09614285081624981</v>
      </c>
      <c r="AB22" s="4" t="n">
        <v>0.1242413967847824</v>
      </c>
      <c r="AC22" s="4" t="n">
        <v>0.5237817764282227</v>
      </c>
      <c r="AD22" s="4" t="n">
        <v>0.5097435116767883</v>
      </c>
      <c r="AE22" s="4" t="n">
        <v>0.5041114687919617</v>
      </c>
      <c r="AF22" s="4" t="n">
        <v>0.5028806924819946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0.0172430700975138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[183, 4]</t>
        </is>
      </c>
      <c r="J24" s="3" t="inlineStr">
        <is>
          <t>[183, 4]</t>
        </is>
      </c>
      <c r="K24" s="3" t="inlineStr"/>
      <c r="L24" s="3" t="inlineStr">
        <is>
          <t>[183, 4, 64]</t>
        </is>
      </c>
      <c r="M24" s="3" t="inlineStr">
        <is>
          <t>[false, false, false, false]</t>
        </is>
      </c>
      <c r="N24" s="3" t="inlineStr">
        <is>
          <t>[0.5237820744514465, 0.509743869304657, 0.5041115283966064, 0.502880871295929]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0.9827940464019777</v>
      </c>
      <c r="V24" s="4" t="n">
        <v>0.5636906027793884</v>
      </c>
      <c r="W24" s="4" t="n">
        <v>0.8705319762229919</v>
      </c>
      <c r="X24" s="4" t="n">
        <v>0.7811307311058044</v>
      </c>
      <c r="Y24" s="4" t="n">
        <v>0.0332714579999446</v>
      </c>
      <c r="Z24" s="4" t="n">
        <v>0.2390284240245819</v>
      </c>
      <c r="AA24" s="4" t="n">
        <v>0.0907937362790107</v>
      </c>
      <c r="AB24" s="4" t="n">
        <v>0.1104898378252983</v>
      </c>
      <c r="AC24" s="4" t="n">
        <v>0.5237820744514465</v>
      </c>
      <c r="AD24" s="4" t="n">
        <v>0.509743869304657</v>
      </c>
      <c r="AE24" s="4" t="n">
        <v>0.5041115283966064</v>
      </c>
      <c r="AF24" s="4" t="n">
        <v>0.502880871295929</v>
      </c>
      <c r="AG24" s="3" t="inlineStr"/>
      <c r="AH24" s="3" t="inlineStr"/>
      <c r="AI24" s="3" t="inlineStr"/>
      <c r="AJ24" s="3" t="inlineStr"/>
      <c r="AK24" s="4" t="n">
        <v>0.9423558115959167</v>
      </c>
      <c r="AL24" s="5" t="n">
        <v>0.0605131983757019</v>
      </c>
      <c r="AM24" s="5" t="n">
        <v>0.7737399339675903</v>
      </c>
      <c r="AN24" s="4" t="n">
        <v>0.9767355918884276</v>
      </c>
      <c r="AO24" s="4" t="n">
        <v>0.9175002574920654</v>
      </c>
      <c r="AP24" s="5" t="n">
        <v>0.0250452347099781</v>
      </c>
      <c r="AQ24" s="5" t="n">
        <v>0.7311995625495911</v>
      </c>
      <c r="AR24" s="4" t="n">
        <v>0.9456778168678284</v>
      </c>
      <c r="AS24" s="4" t="n">
        <v>0.8801814913749695</v>
      </c>
      <c r="AT24" s="5" t="n">
        <v>0.0367711223661899</v>
      </c>
      <c r="AU24" s="5" t="n">
        <v>0.9782965779304504</v>
      </c>
      <c r="AV24" s="4" t="n">
        <v>0.8406078219413757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[183, 4]</t>
        </is>
      </c>
      <c r="J25" s="3" t="inlineStr">
        <is>
          <t>[183, 4]</t>
        </is>
      </c>
      <c r="K25" s="3" t="inlineStr"/>
      <c r="L25" s="3" t="inlineStr">
        <is>
          <t>[183, 4, 64]</t>
        </is>
      </c>
      <c r="M25" s="3" t="inlineStr">
        <is>
          <t>[false, false, false, false]</t>
        </is>
      </c>
      <c r="N25" s="3" t="inlineStr">
        <is>
          <t>[0.5237820744514465, 0.509743869304657, 0.5041115283966064, 0.502880871295929]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0.9827940464019777</v>
      </c>
      <c r="V25" s="4" t="n">
        <v>0.5636906027793884</v>
      </c>
      <c r="W25" s="4" t="n">
        <v>0.8705319762229919</v>
      </c>
      <c r="X25" s="4" t="n">
        <v>0.7811307311058044</v>
      </c>
      <c r="Y25" s="4" t="n">
        <v>0.0332714579999446</v>
      </c>
      <c r="Z25" s="4" t="n">
        <v>0.2390284240245819</v>
      </c>
      <c r="AA25" s="4" t="n">
        <v>0.0907937362790107</v>
      </c>
      <c r="AB25" s="4" t="n">
        <v>0.1104898378252983</v>
      </c>
      <c r="AC25" s="4" t="n">
        <v>0.5237820744514465</v>
      </c>
      <c r="AD25" s="4" t="n">
        <v>0.509743869304657</v>
      </c>
      <c r="AE25" s="4" t="n">
        <v>0.5041115283966064</v>
      </c>
      <c r="AF25" s="4" t="n">
        <v>0.502880871295929</v>
      </c>
      <c r="AG25" s="3" t="inlineStr"/>
      <c r="AH25" s="3" t="inlineStr"/>
      <c r="AI25" s="3" t="inlineStr"/>
      <c r="AJ25" s="3" t="inlineStr"/>
      <c r="AK25" s="4" t="n">
        <v>0.9423558115959167</v>
      </c>
      <c r="AL25" s="5" t="n">
        <v>0.0605131983757019</v>
      </c>
      <c r="AM25" s="5" t="n">
        <v>0.7737399339675903</v>
      </c>
      <c r="AN25" s="4" t="n">
        <v>0.9767355918884276</v>
      </c>
      <c r="AO25" s="4" t="n">
        <v>0.9175002574920654</v>
      </c>
      <c r="AP25" s="5" t="n">
        <v>0.0250452347099781</v>
      </c>
      <c r="AQ25" s="5" t="n">
        <v>0.7311995625495911</v>
      </c>
      <c r="AR25" s="4" t="n">
        <v>0.9456778168678284</v>
      </c>
      <c r="AS25" s="4" t="n">
        <v>0.8801814913749695</v>
      </c>
      <c r="AT25" s="5" t="n">
        <v>0.0367711223661899</v>
      </c>
      <c r="AU25" s="5" t="n">
        <v>0.9782965779304504</v>
      </c>
      <c r="AV25" s="4" t="n">
        <v>0.8406078219413757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[183, 4]</t>
        </is>
      </c>
      <c r="J26" s="3" t="inlineStr">
        <is>
          <t>[183, 4]</t>
        </is>
      </c>
      <c r="K26" s="3" t="inlineStr"/>
      <c r="L26" s="3" t="inlineStr">
        <is>
          <t>[183, 4, 64]</t>
        </is>
      </c>
      <c r="M26" s="3" t="inlineStr">
        <is>
          <t>[false, false, false, false]</t>
        </is>
      </c>
      <c r="N26" s="3" t="inlineStr">
        <is>
          <t>[0.5237981677055359, 0.5097665786743164, 0.5041189789772034, 0.5028877258300781]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0.9776415228843688</v>
      </c>
      <c r="V26" s="4" t="n">
        <v>0.5593673586845398</v>
      </c>
      <c r="W26" s="4" t="n">
        <v>0.8627671599388123</v>
      </c>
      <c r="X26" s="4" t="n">
        <v>0.7713920474052429</v>
      </c>
      <c r="Y26" s="4" t="n">
        <v>0.0449648797512054</v>
      </c>
      <c r="Z26" s="4" t="n">
        <v>0.2448083907365799</v>
      </c>
      <c r="AA26" s="4" t="n">
        <v>0.1002757847309112</v>
      </c>
      <c r="AB26" s="4" t="n">
        <v>0.1234532669186592</v>
      </c>
      <c r="AC26" s="4" t="n">
        <v>0.5237981677055359</v>
      </c>
      <c r="AD26" s="4" t="n">
        <v>0.5097665786743164</v>
      </c>
      <c r="AE26" s="4" t="n">
        <v>0.5041189789772034</v>
      </c>
      <c r="AF26" s="4" t="n">
        <v>0.5028877258300781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0.0139415381968343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["zero_hop", "hop_1", "hop_2", "hop_3"]</t>
        </is>
      </c>
      <c r="I28" s="3" t="inlineStr">
        <is>
          <t>[183, 4]</t>
        </is>
      </c>
      <c r="J28" s="3" t="inlineStr">
        <is>
          <t>[183, 4]</t>
        </is>
      </c>
      <c r="K28" s="3" t="inlineStr"/>
      <c r="L28" s="3" t="inlineStr">
        <is>
          <t>[183, 4, 64]</t>
        </is>
      </c>
      <c r="M28" s="3" t="inlineStr">
        <is>
          <t>[false, false, false, false]</t>
        </is>
      </c>
      <c r="N28" s="3" t="inlineStr">
        <is>
          <t>[0.5237984657287598, 0.5097672939300537, 0.5041193962097168, 0.5028877258300781]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0.9828050136566162</v>
      </c>
      <c r="V28" s="4" t="n">
        <v>0.5638875961303711</v>
      </c>
      <c r="W28" s="4" t="n">
        <v>0.8704504370689392</v>
      </c>
      <c r="X28" s="4" t="n">
        <v>0.7811827659606934</v>
      </c>
      <c r="Y28" s="4" t="n">
        <v>0.0332492217421531</v>
      </c>
      <c r="Z28" s="4" t="n">
        <v>0.2390123456716537</v>
      </c>
      <c r="AA28" s="4" t="n">
        <v>0.09078326821327209</v>
      </c>
      <c r="AB28" s="4" t="n">
        <v>0.1104613840579986</v>
      </c>
      <c r="AC28" s="4" t="n">
        <v>0.5237984657287598</v>
      </c>
      <c r="AD28" s="4" t="n">
        <v>0.5097672939300537</v>
      </c>
      <c r="AE28" s="4" t="n">
        <v>0.5041193962097168</v>
      </c>
      <c r="AF28" s="4" t="n">
        <v>0.5028877258300781</v>
      </c>
      <c r="AG28" s="3" t="inlineStr"/>
      <c r="AH28" s="3" t="inlineStr"/>
      <c r="AI28" s="3" t="inlineStr"/>
      <c r="AJ28" s="3" t="inlineStr"/>
      <c r="AK28" s="4" t="n">
        <v>0.9425702691078186</v>
      </c>
      <c r="AL28" s="5" t="n">
        <v>0.0603746213018894</v>
      </c>
      <c r="AM28" s="5" t="n">
        <v>0.7728420495986938</v>
      </c>
      <c r="AN28" s="4" t="n">
        <v>0.9768227338790894</v>
      </c>
      <c r="AO28" s="4" t="n">
        <v>0.917979657649994</v>
      </c>
      <c r="AP28" s="5" t="n">
        <v>0.0249691847711801</v>
      </c>
      <c r="AQ28" s="5" t="n">
        <v>0.7303325533866882</v>
      </c>
      <c r="AR28" s="4" t="n">
        <v>0.946074366569519</v>
      </c>
      <c r="AS28" s="4" t="n">
        <v>0.8805062770843506</v>
      </c>
      <c r="AT28" s="5" t="n">
        <v>0.0367065295577049</v>
      </c>
      <c r="AU28" s="5" t="n">
        <v>0.9782896041870116</v>
      </c>
      <c r="AV28" s="4" t="n">
        <v>0.840996265411377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["zero_hop", "hop_1", "hop_2", "hop_3"]</t>
        </is>
      </c>
      <c r="I29" s="3" t="inlineStr">
        <is>
          <t>[183, 4]</t>
        </is>
      </c>
      <c r="J29" s="3" t="inlineStr">
        <is>
          <t>[183, 4]</t>
        </is>
      </c>
      <c r="K29" s="3" t="inlineStr"/>
      <c r="L29" s="3" t="inlineStr">
        <is>
          <t>[183, 4, 64]</t>
        </is>
      </c>
      <c r="M29" s="3" t="inlineStr">
        <is>
          <t>[false, false, false, false]</t>
        </is>
      </c>
      <c r="N29" s="3" t="inlineStr">
        <is>
          <t>[0.5237984657287598, 0.5097672939300537, 0.5041193962097168, 0.5028877258300781]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0.9828050136566162</v>
      </c>
      <c r="V29" s="4" t="n">
        <v>0.5638875961303711</v>
      </c>
      <c r="W29" s="4" t="n">
        <v>0.8704504370689392</v>
      </c>
      <c r="X29" s="4" t="n">
        <v>0.7811827659606934</v>
      </c>
      <c r="Y29" s="4" t="n">
        <v>0.0332492217421531</v>
      </c>
      <c r="Z29" s="4" t="n">
        <v>0.2390123456716537</v>
      </c>
      <c r="AA29" s="4" t="n">
        <v>0.09078326821327209</v>
      </c>
      <c r="AB29" s="4" t="n">
        <v>0.1104613840579986</v>
      </c>
      <c r="AC29" s="4" t="n">
        <v>0.5237984657287598</v>
      </c>
      <c r="AD29" s="4" t="n">
        <v>0.5097672939300537</v>
      </c>
      <c r="AE29" s="4" t="n">
        <v>0.5041193962097168</v>
      </c>
      <c r="AF29" s="4" t="n">
        <v>0.5028877258300781</v>
      </c>
      <c r="AG29" s="3" t="inlineStr"/>
      <c r="AH29" s="3" t="inlineStr"/>
      <c r="AI29" s="3" t="inlineStr"/>
      <c r="AJ29" s="3" t="inlineStr"/>
      <c r="AK29" s="4" t="n">
        <v>0.9425702691078186</v>
      </c>
      <c r="AL29" s="5" t="n">
        <v>0.0603746213018894</v>
      </c>
      <c r="AM29" s="5" t="n">
        <v>0.7728420495986938</v>
      </c>
      <c r="AN29" s="4" t="n">
        <v>0.9768227338790894</v>
      </c>
      <c r="AO29" s="4" t="n">
        <v>0.917979657649994</v>
      </c>
      <c r="AP29" s="5" t="n">
        <v>0.0249691847711801</v>
      </c>
      <c r="AQ29" s="5" t="n">
        <v>0.7303325533866882</v>
      </c>
      <c r="AR29" s="4" t="n">
        <v>0.946074366569519</v>
      </c>
      <c r="AS29" s="4" t="n">
        <v>0.8805062770843506</v>
      </c>
      <c r="AT29" s="5" t="n">
        <v>0.0367065295577049</v>
      </c>
      <c r="AU29" s="5" t="n">
        <v>0.9782896041870116</v>
      </c>
      <c r="AV29" s="4" t="n">
        <v>0.840996265411377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["zero_hop", "hop_1", "hop_2", "hop_3"]</t>
        </is>
      </c>
      <c r="I30" s="3" t="inlineStr">
        <is>
          <t>[183, 4]</t>
        </is>
      </c>
      <c r="J30" s="3" t="inlineStr">
        <is>
          <t>[183, 4]</t>
        </is>
      </c>
      <c r="K30" s="3" t="inlineStr"/>
      <c r="L30" s="3" t="inlineStr">
        <is>
          <t>[183, 4, 64]</t>
        </is>
      </c>
      <c r="M30" s="3" t="inlineStr">
        <is>
          <t>[false, false, false, false]</t>
        </is>
      </c>
      <c r="N30" s="3" t="inlineStr">
        <is>
          <t>[0.5238177180290222, 0.5097929239273071, 0.5041261911392212, 0.5029013156890869]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0.9806866049766541</v>
      </c>
      <c r="V30" s="4" t="n">
        <v>0.5696684718132019</v>
      </c>
      <c r="W30" s="4" t="n">
        <v>0.8614580035209656</v>
      </c>
      <c r="X30" s="4" t="n">
        <v>0.7808965444564819</v>
      </c>
      <c r="Y30" s="4" t="n">
        <v>0.0392775014042854</v>
      </c>
      <c r="Z30" s="4" t="n">
        <v>0.2420666068792343</v>
      </c>
      <c r="AA30" s="4" t="n">
        <v>0.09981679171323769</v>
      </c>
      <c r="AB30" s="4" t="n">
        <v>0.1257147639989853</v>
      </c>
      <c r="AC30" s="4" t="n">
        <v>0.5238177180290222</v>
      </c>
      <c r="AD30" s="4" t="n">
        <v>0.5097929239273071</v>
      </c>
      <c r="AE30" s="4" t="n">
        <v>0.5041261911392212</v>
      </c>
      <c r="AF30" s="4" t="n">
        <v>0.5029013156890869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4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0.0264059401536352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["zero_hop", "hop_1", "hop_2", "hop_3"]</t>
        </is>
      </c>
      <c r="I32" s="3" t="inlineStr">
        <is>
          <t>[183, 4]</t>
        </is>
      </c>
      <c r="J32" s="3" t="inlineStr">
        <is>
          <t>[183, 4]</t>
        </is>
      </c>
      <c r="K32" s="3" t="inlineStr"/>
      <c r="L32" s="3" t="inlineStr">
        <is>
          <t>[183, 4, 64]</t>
        </is>
      </c>
      <c r="M32" s="3" t="inlineStr">
        <is>
          <t>[false, false, false, false]</t>
        </is>
      </c>
      <c r="N32" s="3" t="inlineStr">
        <is>
          <t>[0.5238180756568909, 0.5097934603691101, 0.5041264891624451, 0.5029019117355347]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0.982818603515625</v>
      </c>
      <c r="V32" s="4" t="n">
        <v>0.5641424655914307</v>
      </c>
      <c r="W32" s="4" t="n">
        <v>0.8703957200050354</v>
      </c>
      <c r="X32" s="4" t="n">
        <v>0.7811093926429749</v>
      </c>
      <c r="Y32" s="4" t="n">
        <v>0.0332231521606445</v>
      </c>
      <c r="Z32" s="4" t="n">
        <v>0.2390000224113464</v>
      </c>
      <c r="AA32" s="4" t="n">
        <v>0.0907595679163932</v>
      </c>
      <c r="AB32" s="4" t="n">
        <v>0.110430397093296</v>
      </c>
      <c r="AC32" s="4" t="n">
        <v>0.5238180756568909</v>
      </c>
      <c r="AD32" s="4" t="n">
        <v>0.5097934603691101</v>
      </c>
      <c r="AE32" s="4" t="n">
        <v>0.5041264891624451</v>
      </c>
      <c r="AF32" s="4" t="n">
        <v>0.5029019117355347</v>
      </c>
      <c r="AG32" s="3" t="inlineStr"/>
      <c r="AH32" s="3" t="inlineStr"/>
      <c r="AI32" s="3" t="inlineStr"/>
      <c r="AJ32" s="3" t="inlineStr"/>
      <c r="AK32" s="4" t="n">
        <v>0.9427450895309448</v>
      </c>
      <c r="AL32" s="5" t="n">
        <v>0.0602828711271286</v>
      </c>
      <c r="AM32" s="5" t="n">
        <v>0.771797239780426</v>
      </c>
      <c r="AN32" s="4" t="n">
        <v>0.9768900871276855</v>
      </c>
      <c r="AO32" s="4" t="n">
        <v>0.918550193309784</v>
      </c>
      <c r="AP32" s="5" t="n">
        <v>0.024867121130228</v>
      </c>
      <c r="AQ32" s="5" t="n">
        <v>0.7290323376655579</v>
      </c>
      <c r="AR32" s="4" t="n">
        <v>0.9465879797935486</v>
      </c>
      <c r="AS32" s="4" t="n">
        <v>0.8808693885803223</v>
      </c>
      <c r="AT32" s="5" t="n">
        <v>0.0366463214159011</v>
      </c>
      <c r="AU32" s="5" t="n">
        <v>0.9782718420028688</v>
      </c>
      <c r="AV32" s="4" t="n">
        <v>0.8413823843002319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4</v>
      </c>
      <c r="G33" s="3" t="n">
        <v>3</v>
      </c>
      <c r="H33" s="3" t="inlineStr">
        <is>
          <t>["zero_hop", "hop_1", "hop_2", "hop_3"]</t>
        </is>
      </c>
      <c r="I33" s="3" t="inlineStr">
        <is>
          <t>[183, 4]</t>
        </is>
      </c>
      <c r="J33" s="3" t="inlineStr">
        <is>
          <t>[183, 4]</t>
        </is>
      </c>
      <c r="K33" s="3" t="inlineStr"/>
      <c r="L33" s="3" t="inlineStr">
        <is>
          <t>[183, 4, 64]</t>
        </is>
      </c>
      <c r="M33" s="3" t="inlineStr">
        <is>
          <t>[false, false, false, false]</t>
        </is>
      </c>
      <c r="N33" s="3" t="inlineStr">
        <is>
          <t>[0.5238180756568909, 0.5097934603691101, 0.5041264891624451, 0.5029019117355347]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0.982818603515625</v>
      </c>
      <c r="V33" s="4" t="n">
        <v>0.5641424655914307</v>
      </c>
      <c r="W33" s="4" t="n">
        <v>0.8703957200050354</v>
      </c>
      <c r="X33" s="4" t="n">
        <v>0.7811093926429749</v>
      </c>
      <c r="Y33" s="4" t="n">
        <v>0.0332231521606445</v>
      </c>
      <c r="Z33" s="4" t="n">
        <v>0.2390000224113464</v>
      </c>
      <c r="AA33" s="4" t="n">
        <v>0.0907595679163932</v>
      </c>
      <c r="AB33" s="4" t="n">
        <v>0.110430397093296</v>
      </c>
      <c r="AC33" s="4" t="n">
        <v>0.5238180756568909</v>
      </c>
      <c r="AD33" s="4" t="n">
        <v>0.5097934603691101</v>
      </c>
      <c r="AE33" s="4" t="n">
        <v>0.5041264891624451</v>
      </c>
      <c r="AF33" s="4" t="n">
        <v>0.5029019117355347</v>
      </c>
      <c r="AG33" s="3" t="inlineStr"/>
      <c r="AH33" s="3" t="inlineStr"/>
      <c r="AI33" s="3" t="inlineStr"/>
      <c r="AJ33" s="3" t="inlineStr"/>
      <c r="AK33" s="4" t="n">
        <v>0.9427450895309448</v>
      </c>
      <c r="AL33" s="5" t="n">
        <v>0.0602828711271286</v>
      </c>
      <c r="AM33" s="5" t="n">
        <v>0.771797239780426</v>
      </c>
      <c r="AN33" s="4" t="n">
        <v>0.9768900871276855</v>
      </c>
      <c r="AO33" s="4" t="n">
        <v>0.918550193309784</v>
      </c>
      <c r="AP33" s="5" t="n">
        <v>0.024867121130228</v>
      </c>
      <c r="AQ33" s="5" t="n">
        <v>0.7290323376655579</v>
      </c>
      <c r="AR33" s="4" t="n">
        <v>0.9465879797935486</v>
      </c>
      <c r="AS33" s="4" t="n">
        <v>0.8808693885803223</v>
      </c>
      <c r="AT33" s="5" t="n">
        <v>0.0366463214159011</v>
      </c>
      <c r="AU33" s="5" t="n">
        <v>0.9782718420028688</v>
      </c>
      <c r="AV33" s="4" t="n">
        <v>0.8413823843002319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4</v>
      </c>
      <c r="G34" s="3" t="n">
        <v>3</v>
      </c>
      <c r="H34" s="3" t="inlineStr">
        <is>
          <t>["zero_hop", "hop_1", "hop_2", "hop_3"]</t>
        </is>
      </c>
      <c r="I34" s="3" t="inlineStr">
        <is>
          <t>[183, 4]</t>
        </is>
      </c>
      <c r="J34" s="3" t="inlineStr">
        <is>
          <t>[183, 4]</t>
        </is>
      </c>
      <c r="K34" s="3" t="inlineStr"/>
      <c r="L34" s="3" t="inlineStr">
        <is>
          <t>[183, 4, 64]</t>
        </is>
      </c>
      <c r="M34" s="3" t="inlineStr">
        <is>
          <t>[false, false, false, false]</t>
        </is>
      </c>
      <c r="N34" s="3" t="inlineStr">
        <is>
          <t>[0.5238370299339294, 0.5098143815994263, 0.5041318535804749, 0.5029188990592957]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0.9809436798095704</v>
      </c>
      <c r="V34" s="4" t="n">
        <v>0.5561307668685913</v>
      </c>
      <c r="W34" s="4" t="n">
        <v>0.8664710521697998</v>
      </c>
      <c r="X34" s="4" t="n">
        <v>0.7839140892028809</v>
      </c>
      <c r="Y34" s="4" t="n">
        <v>0.0351809859275817</v>
      </c>
      <c r="Z34" s="4" t="n">
        <v>0.2433565855026245</v>
      </c>
      <c r="AA34" s="4" t="n">
        <v>0.0947666615247726</v>
      </c>
      <c r="AB34" s="4" t="n">
        <v>0.1177807003259658</v>
      </c>
      <c r="AC34" s="4" t="n">
        <v>0.5238370299339294</v>
      </c>
      <c r="AD34" s="4" t="n">
        <v>0.5098143815994263</v>
      </c>
      <c r="AE34" s="4" t="n">
        <v>0.5041318535804749</v>
      </c>
      <c r="AF34" s="4" t="n">
        <v>0.5029188990592957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4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0.0193387340710484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["zero_hop", "hop_1", "hop_2", "hop_3"]</t>
        </is>
      </c>
      <c r="I36" s="3" t="inlineStr">
        <is>
          <t>[183, 4]</t>
        </is>
      </c>
      <c r="J36" s="3" t="inlineStr">
        <is>
          <t>[183, 4]</t>
        </is>
      </c>
      <c r="K36" s="3" t="inlineStr"/>
      <c r="L36" s="3" t="inlineStr">
        <is>
          <t>[183, 4, 64]</t>
        </is>
      </c>
      <c r="M36" s="3" t="inlineStr">
        <is>
          <t>[false, false, false, false]</t>
        </is>
      </c>
      <c r="N36" s="3" t="inlineStr">
        <is>
          <t>[0.5238374471664429, 0.5098150372505188, 0.504131555557251, 0.5029193162918091]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0.982831597328186</v>
      </c>
      <c r="V36" s="4" t="n">
        <v>0.5642858743667603</v>
      </c>
      <c r="W36" s="4" t="n">
        <v>0.870324969291687</v>
      </c>
      <c r="X36" s="4" t="n">
        <v>0.7812343239784241</v>
      </c>
      <c r="Y36" s="4" t="n">
        <v>0.0331972204148769</v>
      </c>
      <c r="Z36" s="4" t="n">
        <v>0.2389780879020691</v>
      </c>
      <c r="AA36" s="4" t="n">
        <v>0.0907550007104873</v>
      </c>
      <c r="AB36" s="4" t="n">
        <v>0.1103699952363967</v>
      </c>
      <c r="AC36" s="4" t="n">
        <v>0.5238374471664429</v>
      </c>
      <c r="AD36" s="4" t="n">
        <v>0.5098150372505188</v>
      </c>
      <c r="AE36" s="4" t="n">
        <v>0.504131555557251</v>
      </c>
      <c r="AF36" s="4" t="n">
        <v>0.5029193162918091</v>
      </c>
      <c r="AG36" s="3" t="inlineStr"/>
      <c r="AH36" s="3" t="inlineStr"/>
      <c r="AI36" s="3" t="inlineStr"/>
      <c r="AJ36" s="3" t="inlineStr"/>
      <c r="AK36" s="4" t="n">
        <v>0.9429530501365662</v>
      </c>
      <c r="AL36" s="5" t="n">
        <v>0.0601650848984718</v>
      </c>
      <c r="AM36" s="5" t="n">
        <v>0.7708200216293335</v>
      </c>
      <c r="AN36" s="4" t="n">
        <v>0.976965069770813</v>
      </c>
      <c r="AO36" s="4" t="n">
        <v>0.919040322303772</v>
      </c>
      <c r="AP36" s="5" t="n">
        <v>0.0247880741953849</v>
      </c>
      <c r="AQ36" s="5" t="n">
        <v>0.7278677821159363</v>
      </c>
      <c r="AR36" s="4" t="n">
        <v>0.9469892382621764</v>
      </c>
      <c r="AS36" s="4" t="n">
        <v>0.8812261819839478</v>
      </c>
      <c r="AT36" s="5" t="n">
        <v>0.0365829691290855</v>
      </c>
      <c r="AU36" s="5" t="n">
        <v>0.9782570600509644</v>
      </c>
      <c r="AV36" s="4" t="n">
        <v>0.8418219089508057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["zero_hop", "hop_1", "hop_2", "hop_3"]</t>
        </is>
      </c>
      <c r="I37" s="3" t="inlineStr">
        <is>
          <t>[183, 4]</t>
        </is>
      </c>
      <c r="J37" s="3" t="inlineStr">
        <is>
          <t>[183, 4]</t>
        </is>
      </c>
      <c r="K37" s="3" t="inlineStr"/>
      <c r="L37" s="3" t="inlineStr">
        <is>
          <t>[183, 4, 64]</t>
        </is>
      </c>
      <c r="M37" s="3" t="inlineStr">
        <is>
          <t>[false, false, false, false]</t>
        </is>
      </c>
      <c r="N37" s="3" t="inlineStr">
        <is>
          <t>[0.5238374471664429, 0.5098150372505188, 0.504131555557251, 0.5029193162918091]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0.982831597328186</v>
      </c>
      <c r="V37" s="4" t="n">
        <v>0.5642858743667603</v>
      </c>
      <c r="W37" s="4" t="n">
        <v>0.870324969291687</v>
      </c>
      <c r="X37" s="4" t="n">
        <v>0.7812343239784241</v>
      </c>
      <c r="Y37" s="4" t="n">
        <v>0.0331972204148769</v>
      </c>
      <c r="Z37" s="4" t="n">
        <v>0.2389780879020691</v>
      </c>
      <c r="AA37" s="4" t="n">
        <v>0.0907550007104873</v>
      </c>
      <c r="AB37" s="4" t="n">
        <v>0.1103699952363967</v>
      </c>
      <c r="AC37" s="4" t="n">
        <v>0.5238374471664429</v>
      </c>
      <c r="AD37" s="4" t="n">
        <v>0.5098150372505188</v>
      </c>
      <c r="AE37" s="4" t="n">
        <v>0.504131555557251</v>
      </c>
      <c r="AF37" s="4" t="n">
        <v>0.5029193162918091</v>
      </c>
      <c r="AG37" s="3" t="inlineStr"/>
      <c r="AH37" s="3" t="inlineStr"/>
      <c r="AI37" s="3" t="inlineStr"/>
      <c r="AJ37" s="3" t="inlineStr"/>
      <c r="AK37" s="4" t="n">
        <v>0.9429530501365662</v>
      </c>
      <c r="AL37" s="5" t="n">
        <v>0.0601650848984718</v>
      </c>
      <c r="AM37" s="5" t="n">
        <v>0.7708200216293335</v>
      </c>
      <c r="AN37" s="4" t="n">
        <v>0.976965069770813</v>
      </c>
      <c r="AO37" s="4" t="n">
        <v>0.919040322303772</v>
      </c>
      <c r="AP37" s="5" t="n">
        <v>0.0247880741953849</v>
      </c>
      <c r="AQ37" s="5" t="n">
        <v>0.7278677821159363</v>
      </c>
      <c r="AR37" s="4" t="n">
        <v>0.9469892382621764</v>
      </c>
      <c r="AS37" s="4" t="n">
        <v>0.8812261819839478</v>
      </c>
      <c r="AT37" s="5" t="n">
        <v>0.0365829691290855</v>
      </c>
      <c r="AU37" s="5" t="n">
        <v>0.9782570600509644</v>
      </c>
      <c r="AV37" s="4" t="n">
        <v>0.8418219089508057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4</v>
      </c>
      <c r="G38" s="3" t="n">
        <v>3</v>
      </c>
      <c r="H38" s="3" t="inlineStr">
        <is>
          <t>["zero_hop", "hop_1", "hop_2", "hop_3"]</t>
        </is>
      </c>
      <c r="I38" s="3" t="inlineStr">
        <is>
          <t>[183, 4]</t>
        </is>
      </c>
      <c r="J38" s="3" t="inlineStr">
        <is>
          <t>[183, 4]</t>
        </is>
      </c>
      <c r="K38" s="3" t="inlineStr"/>
      <c r="L38" s="3" t="inlineStr">
        <is>
          <t>[183, 4, 64]</t>
        </is>
      </c>
      <c r="M38" s="3" t="inlineStr">
        <is>
          <t>[false, false, false, false]</t>
        </is>
      </c>
      <c r="N38" s="3" t="inlineStr">
        <is>
          <t>[0.523857593536377, 0.5098574161529541, 0.5041406154632568, 0.5029171109199524]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0.9791363477706908</v>
      </c>
      <c r="V38" s="4" t="n">
        <v>0.5601433515548706</v>
      </c>
      <c r="W38" s="4" t="n">
        <v>0.8612444400787354</v>
      </c>
      <c r="X38" s="4" t="n">
        <v>0.7726198434829712</v>
      </c>
      <c r="Y38" s="4" t="n">
        <v>0.0438424907624721</v>
      </c>
      <c r="Z38" s="4" t="n">
        <v>0.2447181046009063</v>
      </c>
      <c r="AA38" s="4" t="n">
        <v>0.0952354967594146</v>
      </c>
      <c r="AB38" s="4" t="n">
        <v>0.1235479116439819</v>
      </c>
      <c r="AC38" s="4" t="n">
        <v>0.523857593536377</v>
      </c>
      <c r="AD38" s="4" t="n">
        <v>0.5098574161529541</v>
      </c>
      <c r="AE38" s="4" t="n">
        <v>0.5041406154632568</v>
      </c>
      <c r="AF38" s="4" t="n">
        <v>0.5029171109199524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0.0165613823121936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4</v>
      </c>
      <c r="G40" s="3" t="n">
        <v>3</v>
      </c>
      <c r="H40" s="3" t="inlineStr">
        <is>
          <t>["zero_hop", "hop_1", "hop_2", "hop_3"]</t>
        </is>
      </c>
      <c r="I40" s="3" t="inlineStr">
        <is>
          <t>[183, 4]</t>
        </is>
      </c>
      <c r="J40" s="3" t="inlineStr">
        <is>
          <t>[183, 4]</t>
        </is>
      </c>
      <c r="K40" s="3" t="inlineStr"/>
      <c r="L40" s="3" t="inlineStr">
        <is>
          <t>[183, 4, 64]</t>
        </is>
      </c>
      <c r="M40" s="3" t="inlineStr">
        <is>
          <t>[false, false, false, false]</t>
        </is>
      </c>
      <c r="N40" s="3" t="inlineStr">
        <is>
          <t>[0.5238580107688904, 0.5098580121994019, 0.5041409730911255, 0.5029170513153076]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0.9828446507453918</v>
      </c>
      <c r="V40" s="4" t="n">
        <v>0.5647648572921753</v>
      </c>
      <c r="W40" s="4" t="n">
        <v>0.8702921271324158</v>
      </c>
      <c r="X40" s="4" t="n">
        <v>0.7810364961624146</v>
      </c>
      <c r="Y40" s="4" t="n">
        <v>0.0331707373261451</v>
      </c>
      <c r="Z40" s="4" t="n">
        <v>0.2389540821313858</v>
      </c>
      <c r="AA40" s="4" t="n">
        <v>0.0907339826226234</v>
      </c>
      <c r="AB40" s="4" t="n">
        <v>0.110386811196804</v>
      </c>
      <c r="AC40" s="4" t="n">
        <v>0.5238580107688904</v>
      </c>
      <c r="AD40" s="4" t="n">
        <v>0.5098580121994019</v>
      </c>
      <c r="AE40" s="4" t="n">
        <v>0.5041409730911255</v>
      </c>
      <c r="AF40" s="4" t="n">
        <v>0.5029170513153076</v>
      </c>
      <c r="AG40" s="3" t="inlineStr"/>
      <c r="AH40" s="3" t="inlineStr"/>
      <c r="AI40" s="3" t="inlineStr"/>
      <c r="AJ40" s="3" t="inlineStr"/>
      <c r="AK40" s="4" t="n">
        <v>0.9431723356246948</v>
      </c>
      <c r="AL40" s="5" t="n">
        <v>0.0600504204630851</v>
      </c>
      <c r="AM40" s="5" t="n">
        <v>0.7698144316673279</v>
      </c>
      <c r="AN40" s="4" t="n">
        <v>0.97704416513443</v>
      </c>
      <c r="AO40" s="4" t="n">
        <v>0.919364333152771</v>
      </c>
      <c r="AP40" s="5" t="n">
        <v>0.0247329622507095</v>
      </c>
      <c r="AQ40" s="5" t="n">
        <v>0.7271658182144165</v>
      </c>
      <c r="AR40" s="4" t="n">
        <v>0.9471927881240844</v>
      </c>
      <c r="AS40" s="4" t="n">
        <v>0.8816606998443604</v>
      </c>
      <c r="AT40" s="5" t="n">
        <v>0.0365031994879245</v>
      </c>
      <c r="AU40" s="5" t="n">
        <v>0.9782437682151794</v>
      </c>
      <c r="AV40" s="4" t="n">
        <v>0.8423213958740234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4</v>
      </c>
      <c r="G41" s="3" t="n">
        <v>3</v>
      </c>
      <c r="H41" s="3" t="inlineStr">
        <is>
          <t>["zero_hop", "hop_1", "hop_2", "hop_3"]</t>
        </is>
      </c>
      <c r="I41" s="3" t="inlineStr">
        <is>
          <t>[183, 4]</t>
        </is>
      </c>
      <c r="J41" s="3" t="inlineStr">
        <is>
          <t>[183, 4]</t>
        </is>
      </c>
      <c r="K41" s="3" t="inlineStr"/>
      <c r="L41" s="3" t="inlineStr">
        <is>
          <t>[183, 4, 64]</t>
        </is>
      </c>
      <c r="M41" s="3" t="inlineStr">
        <is>
          <t>[false, false, false, false]</t>
        </is>
      </c>
      <c r="N41" s="3" t="inlineStr">
        <is>
          <t>[0.5238580107688904, 0.5098580121994019, 0.5041409730911255, 0.5029170513153076]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0.9828446507453918</v>
      </c>
      <c r="V41" s="4" t="n">
        <v>0.5647648572921753</v>
      </c>
      <c r="W41" s="4" t="n">
        <v>0.8702921271324158</v>
      </c>
      <c r="X41" s="4" t="n">
        <v>0.7810364961624146</v>
      </c>
      <c r="Y41" s="4" t="n">
        <v>0.0331707373261451</v>
      </c>
      <c r="Z41" s="4" t="n">
        <v>0.2389540821313858</v>
      </c>
      <c r="AA41" s="4" t="n">
        <v>0.0907339826226234</v>
      </c>
      <c r="AB41" s="4" t="n">
        <v>0.110386811196804</v>
      </c>
      <c r="AC41" s="4" t="n">
        <v>0.5238580107688904</v>
      </c>
      <c r="AD41" s="4" t="n">
        <v>0.5098580121994019</v>
      </c>
      <c r="AE41" s="4" t="n">
        <v>0.5041409730911255</v>
      </c>
      <c r="AF41" s="4" t="n">
        <v>0.5029170513153076</v>
      </c>
      <c r="AG41" s="3" t="inlineStr"/>
      <c r="AH41" s="3" t="inlineStr"/>
      <c r="AI41" s="3" t="inlineStr"/>
      <c r="AJ41" s="3" t="inlineStr"/>
      <c r="AK41" s="4" t="n">
        <v>0.9431723356246948</v>
      </c>
      <c r="AL41" s="5" t="n">
        <v>0.0600504204630851</v>
      </c>
      <c r="AM41" s="5" t="n">
        <v>0.7698144316673279</v>
      </c>
      <c r="AN41" s="4" t="n">
        <v>0.97704416513443</v>
      </c>
      <c r="AO41" s="4" t="n">
        <v>0.919364333152771</v>
      </c>
      <c r="AP41" s="5" t="n">
        <v>0.0247329622507095</v>
      </c>
      <c r="AQ41" s="5" t="n">
        <v>0.7271658182144165</v>
      </c>
      <c r="AR41" s="4" t="n">
        <v>0.9471927881240844</v>
      </c>
      <c r="AS41" s="4" t="n">
        <v>0.8816606998443604</v>
      </c>
      <c r="AT41" s="5" t="n">
        <v>0.0365031994879245</v>
      </c>
      <c r="AU41" s="5" t="n">
        <v>0.9782437682151794</v>
      </c>
      <c r="AV41" s="4" t="n">
        <v>0.8423213958740234</v>
      </c>
    </row>
  </sheetData>
  <autoFilter ref="A1:AV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2026-05-03T22:05:42Z</dcterms:created>
  <dcterms:modified xsi:type="dcterms:W3CDTF">2026-05-03T22:05:42Z</dcterms:modified>
</cp:coreProperties>
</file>