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[183,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[183, 4]</t>
        </is>
      </c>
      <c r="L2" s="3" t="inlineStr"/>
      <c r="M2" s="3" t="inlineStr">
        <is>
          <t>[183, 4, 64]</t>
        </is>
      </c>
      <c r="N2" s="3" t="inlineStr">
        <is>
          <t>[false, false, false, false]</t>
        </is>
      </c>
      <c r="O2" s="3" t="inlineStr">
        <is>
          <t>[0.49974003434181213, 0.49803590774536133, 0.494859904050827, 0.49454575777053833]</t>
        </is>
      </c>
      <c r="P2" s="4" t="n">
        <v>0.5163553357124329</v>
      </c>
      <c r="Q2" s="4" t="n">
        <v>0.5079928636550903</v>
      </c>
      <c r="R2" s="4" t="n">
        <v>0.4740774631500244</v>
      </c>
      <c r="S2" s="4" t="n">
        <v>0.5095248222351074</v>
      </c>
      <c r="T2" s="4" t="n">
        <v>0.0461958833038806</v>
      </c>
      <c r="U2" s="4" t="n">
        <v>0.0459717325866222</v>
      </c>
      <c r="V2" s="4" t="n">
        <v>0.042530883103609</v>
      </c>
      <c r="W2" s="4" t="n">
        <v>0.0443376339972019</v>
      </c>
      <c r="X2" s="4" t="n">
        <v>0.4997400343418121</v>
      </c>
      <c r="Y2" s="4" t="n">
        <v>0.4980359077453613</v>
      </c>
      <c r="Z2" s="4" t="n">
        <v>0.494859904050827</v>
      </c>
      <c r="AA2" s="4" t="n">
        <v>0.4945457577705383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[183,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[183, 4]</t>
        </is>
      </c>
      <c r="L3" s="3" t="inlineStr"/>
      <c r="M3" s="3" t="inlineStr">
        <is>
          <t>[183, 4, 64]</t>
        </is>
      </c>
      <c r="N3" s="3" t="inlineStr">
        <is>
          <t>[false, false, false, false]</t>
        </is>
      </c>
      <c r="O3" s="3" t="inlineStr">
        <is>
          <t>[0.5009900331497192, 0.4967859387397766, 0.493610143661499, 0.49329593777656555]</t>
        </is>
      </c>
      <c r="P3" s="4" t="n">
        <v>0.5444490313529968</v>
      </c>
      <c r="Q3" s="4" t="n">
        <v>0.46332848072052</v>
      </c>
      <c r="R3" s="4" t="n">
        <v>0.4788415431976318</v>
      </c>
      <c r="S3" s="4" t="n">
        <v>0.5083701014518738</v>
      </c>
      <c r="T3" s="4" t="n">
        <v>0.0342496447265148</v>
      </c>
      <c r="U3" s="4" t="n">
        <v>0.0293968096375465</v>
      </c>
      <c r="V3" s="4" t="n">
        <v>0.0290805585682392</v>
      </c>
      <c r="W3" s="4" t="n">
        <v>0.0304178074002265</v>
      </c>
      <c r="X3" s="4" t="n">
        <v>0.5009900331497192</v>
      </c>
      <c r="Y3" s="4" t="n">
        <v>0.4967859387397766</v>
      </c>
      <c r="Z3" s="4" t="n">
        <v>0.493610143661499</v>
      </c>
      <c r="AA3" s="4" t="n">
        <v>0.4932959377765655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[183,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[183, 4]</t>
        </is>
      </c>
      <c r="L4" s="3" t="inlineStr"/>
      <c r="M4" s="3" t="inlineStr">
        <is>
          <t>[183, 4, 64]</t>
        </is>
      </c>
      <c r="N4" s="3" t="inlineStr">
        <is>
          <t>[false, false, false, false]</t>
        </is>
      </c>
      <c r="O4" s="3" t="inlineStr">
        <is>
          <t>[0.5009900331497192, 0.4967859387397766, 0.493610143661499, 0.49329593777656555]</t>
        </is>
      </c>
      <c r="P4" s="4" t="n">
        <v>0.5444490313529968</v>
      </c>
      <c r="Q4" s="4" t="n">
        <v>0.46332848072052</v>
      </c>
      <c r="R4" s="4" t="n">
        <v>0.4788415431976318</v>
      </c>
      <c r="S4" s="4" t="n">
        <v>0.5083701014518738</v>
      </c>
      <c r="T4" s="4" t="n">
        <v>0.0342496447265148</v>
      </c>
      <c r="U4" s="4" t="n">
        <v>0.0293968096375465</v>
      </c>
      <c r="V4" s="4" t="n">
        <v>0.0290805585682392</v>
      </c>
      <c r="W4" s="4" t="n">
        <v>0.0304178074002265</v>
      </c>
      <c r="X4" s="4" t="n">
        <v>0.5009900331497192</v>
      </c>
      <c r="Y4" s="4" t="n">
        <v>0.4967859387397766</v>
      </c>
      <c r="Z4" s="4" t="n">
        <v>0.493610143661499</v>
      </c>
      <c r="AA4" s="4" t="n">
        <v>0.4932959377765655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[183,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[183, 4]</t>
        </is>
      </c>
      <c r="L5" s="3" t="inlineStr"/>
      <c r="M5" s="3" t="inlineStr">
        <is>
          <t>[183, 4, 64]</t>
        </is>
      </c>
      <c r="N5" s="3" t="inlineStr">
        <is>
          <t>[false, false, false, false]</t>
        </is>
      </c>
      <c r="O5" s="3" t="inlineStr">
        <is>
          <t>[0.5232353210449219, 0.5088321566581726, 0.5038078427314758, 0.5026472806930542]</t>
        </is>
      </c>
      <c r="P5" s="4" t="n">
        <v>0.9797928333282472</v>
      </c>
      <c r="Q5" s="4" t="n">
        <v>0.5429908037185669</v>
      </c>
      <c r="R5" s="4" t="n">
        <v>0.862354040145874</v>
      </c>
      <c r="S5" s="4" t="n">
        <v>0.7793871760368347</v>
      </c>
      <c r="T5" s="4" t="n">
        <v>0.0393195115029811</v>
      </c>
      <c r="U5" s="4" t="n">
        <v>0.2424576133489608</v>
      </c>
      <c r="V5" s="4" t="n">
        <v>0.1013086810708046</v>
      </c>
      <c r="W5" s="4" t="n">
        <v>0.1191032752394676</v>
      </c>
      <c r="X5" s="4" t="n">
        <v>0.5232353210449219</v>
      </c>
      <c r="Y5" s="4" t="n">
        <v>0.5088321566581726</v>
      </c>
      <c r="Z5" s="4" t="n">
        <v>0.5038078427314758</v>
      </c>
      <c r="AA5" s="4" t="n">
        <v>0.5026472806930542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[183,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[183, 4]</t>
        </is>
      </c>
      <c r="L6" s="3" t="inlineStr"/>
      <c r="M6" s="3" t="inlineStr">
        <is>
          <t>[183, 4, 64]</t>
        </is>
      </c>
      <c r="N6" s="3" t="inlineStr">
        <is>
          <t>[false, false, false, false]</t>
        </is>
      </c>
      <c r="O6" s="3" t="inlineStr">
        <is>
          <t>[0.5232589244842529, 0.5088614821434021, 0.503804087638855, 0.5026495456695557]</t>
        </is>
      </c>
      <c r="P6" s="4" t="n">
        <v>0.9823103547096252</v>
      </c>
      <c r="Q6" s="4" t="n">
        <v>0.5525003671646118</v>
      </c>
      <c r="R6" s="4" t="n">
        <v>0.8704850673675537</v>
      </c>
      <c r="S6" s="4" t="n">
        <v>0.7834665179252625</v>
      </c>
      <c r="T6" s="4" t="n">
        <v>0.0340785421431064</v>
      </c>
      <c r="U6" s="4" t="n">
        <v>0.2392557114362716</v>
      </c>
      <c r="V6" s="4" t="n">
        <v>0.0910859331488609</v>
      </c>
      <c r="W6" s="4" t="n">
        <v>0.1101637557148933</v>
      </c>
      <c r="X6" s="4" t="n">
        <v>0.5232589244842529</v>
      </c>
      <c r="Y6" s="4" t="n">
        <v>0.5088614821434021</v>
      </c>
      <c r="Z6" s="4" t="n">
        <v>0.503804087638855</v>
      </c>
      <c r="AA6" s="4" t="n">
        <v>0.5026495456695557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[183,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[183, 4]</t>
        </is>
      </c>
      <c r="L7" s="3" t="inlineStr"/>
      <c r="M7" s="3" t="inlineStr">
        <is>
          <t>[183, 4, 64]</t>
        </is>
      </c>
      <c r="N7" s="3" t="inlineStr">
        <is>
          <t>[false, false, false, false]</t>
        </is>
      </c>
      <c r="O7" s="3" t="inlineStr">
        <is>
          <t>[0.5232589244842529, 0.5088614821434021, 0.503804087638855, 0.5026495456695557]</t>
        </is>
      </c>
      <c r="P7" s="4" t="n">
        <v>0.9823103547096252</v>
      </c>
      <c r="Q7" s="4" t="n">
        <v>0.5525003671646118</v>
      </c>
      <c r="R7" s="4" t="n">
        <v>0.8704850673675537</v>
      </c>
      <c r="S7" s="4" t="n">
        <v>0.7834665179252625</v>
      </c>
      <c r="T7" s="4" t="n">
        <v>0.0340785421431064</v>
      </c>
      <c r="U7" s="4" t="n">
        <v>0.2392557114362716</v>
      </c>
      <c r="V7" s="4" t="n">
        <v>0.0910859331488609</v>
      </c>
      <c r="W7" s="4" t="n">
        <v>0.1101637557148933</v>
      </c>
      <c r="X7" s="4" t="n">
        <v>0.5232589244842529</v>
      </c>
      <c r="Y7" s="4" t="n">
        <v>0.5088614821434021</v>
      </c>
      <c r="Z7" s="4" t="n">
        <v>0.503804087638855</v>
      </c>
      <c r="AA7" s="4" t="n">
        <v>0.5026495456695557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[183,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[183, 4]</t>
        </is>
      </c>
      <c r="L8" s="3" t="inlineStr"/>
      <c r="M8" s="3" t="inlineStr">
        <is>
          <t>[183, 4, 64]</t>
        </is>
      </c>
      <c r="N8" s="3" t="inlineStr">
        <is>
          <t>[false, false, false, false]</t>
        </is>
      </c>
      <c r="O8" s="3" t="inlineStr">
        <is>
          <t>[0.5236997008323669, 0.5096568465232849, 0.504051685333252, 0.5027986764907837]</t>
        </is>
      </c>
      <c r="P8" s="4" t="n">
        <v>0.979036509990692</v>
      </c>
      <c r="Q8" s="4" t="n">
        <v>0.5621185302734375</v>
      </c>
      <c r="R8" s="4" t="n">
        <v>0.8638483881950378</v>
      </c>
      <c r="S8" s="4" t="n">
        <v>0.777130663394928</v>
      </c>
      <c r="T8" s="4" t="n">
        <v>0.0462678484618663</v>
      </c>
      <c r="U8" s="4" t="n">
        <v>0.2368215024471283</v>
      </c>
      <c r="V8" s="4" t="n">
        <v>0.0983271077275276</v>
      </c>
      <c r="W8" s="4" t="n">
        <v>0.1259124875068664</v>
      </c>
      <c r="X8" s="4" t="n">
        <v>0.5236997008323669</v>
      </c>
      <c r="Y8" s="4" t="n">
        <v>0.5096568465232849</v>
      </c>
      <c r="Z8" s="4" t="n">
        <v>0.504051685333252</v>
      </c>
      <c r="AA8" s="4" t="n">
        <v>0.5027986764907837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[183,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[183, 4]</t>
        </is>
      </c>
      <c r="L9" s="3" t="inlineStr"/>
      <c r="M9" s="3" t="inlineStr">
        <is>
          <t>[183, 4, 64]</t>
        </is>
      </c>
      <c r="N9" s="3" t="inlineStr">
        <is>
          <t>[false, false, false, false]</t>
        </is>
      </c>
      <c r="O9" s="3" t="inlineStr">
        <is>
          <t>[0.5237033367156982, 0.5096595883369446, 0.5040560960769653, 0.5027986168861389]</t>
        </is>
      </c>
      <c r="P9" s="4" t="n">
        <v>0.9827350974082948</v>
      </c>
      <c r="Q9" s="4" t="n">
        <v>0.5629977583885193</v>
      </c>
      <c r="R9" s="4" t="n">
        <v>0.8705229759216309</v>
      </c>
      <c r="S9" s="4" t="n">
        <v>0.7809476256370544</v>
      </c>
      <c r="T9" s="4" t="n">
        <v>0.0333833694458007</v>
      </c>
      <c r="U9" s="4" t="n">
        <v>0.2390484511852264</v>
      </c>
      <c r="V9" s="4" t="n">
        <v>0.0908573418855667</v>
      </c>
      <c r="W9" s="4" t="n">
        <v>0.1106427609920501</v>
      </c>
      <c r="X9" s="4" t="n">
        <v>0.5237033367156982</v>
      </c>
      <c r="Y9" s="4" t="n">
        <v>0.5096595883369446</v>
      </c>
      <c r="Z9" s="4" t="n">
        <v>0.5040560960769653</v>
      </c>
      <c r="AA9" s="4" t="n">
        <v>0.5027986168861389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[183,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[183, 4]</t>
        </is>
      </c>
      <c r="L10" s="3" t="inlineStr"/>
      <c r="M10" s="3" t="inlineStr">
        <is>
          <t>[183, 4, 64]</t>
        </is>
      </c>
      <c r="N10" s="3" t="inlineStr">
        <is>
          <t>[false, false, false, false]</t>
        </is>
      </c>
      <c r="O10" s="3" t="inlineStr">
        <is>
          <t>[0.5237033367156982, 0.5096595883369446, 0.5040560960769653, 0.5027986168861389]</t>
        </is>
      </c>
      <c r="P10" s="4" t="n">
        <v>0.9827350974082948</v>
      </c>
      <c r="Q10" s="4" t="n">
        <v>0.5629977583885193</v>
      </c>
      <c r="R10" s="4" t="n">
        <v>0.8705229759216309</v>
      </c>
      <c r="S10" s="4" t="n">
        <v>0.7809476256370544</v>
      </c>
      <c r="T10" s="4" t="n">
        <v>0.0333833694458007</v>
      </c>
      <c r="U10" s="4" t="n">
        <v>0.2390484511852264</v>
      </c>
      <c r="V10" s="4" t="n">
        <v>0.0908573418855667</v>
      </c>
      <c r="W10" s="4" t="n">
        <v>0.1106427609920501</v>
      </c>
      <c r="X10" s="4" t="n">
        <v>0.5237033367156982</v>
      </c>
      <c r="Y10" s="4" t="n">
        <v>0.5096595883369446</v>
      </c>
      <c r="Z10" s="4" t="n">
        <v>0.5040560960769653</v>
      </c>
      <c r="AA10" s="4" t="n">
        <v>0.5027986168861389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[183,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[183, 4]</t>
        </is>
      </c>
      <c r="L11" s="3" t="inlineStr"/>
      <c r="M11" s="3" t="inlineStr">
        <is>
          <t>[183, 4, 64]</t>
        </is>
      </c>
      <c r="N11" s="3" t="inlineStr">
        <is>
          <t>[false, false, false, false]</t>
        </is>
      </c>
      <c r="O11" s="3" t="inlineStr">
        <is>
          <t>[0.5237560868263245, 0.5097177028656006, 0.5040938258171082, 0.5028589367866516]</t>
        </is>
      </c>
      <c r="P11" s="4" t="n">
        <v>0.9811311960220336</v>
      </c>
      <c r="Q11" s="4" t="n">
        <v>0.5604755878448486</v>
      </c>
      <c r="R11" s="4" t="n">
        <v>0.8691296577453613</v>
      </c>
      <c r="S11" s="4" t="n">
        <v>0.7850911617279053</v>
      </c>
      <c r="T11" s="4" t="n">
        <v>0.0366923995316028</v>
      </c>
      <c r="U11" s="4" t="n">
        <v>0.2484636604785919</v>
      </c>
      <c r="V11" s="4" t="n">
        <v>0.09992712736129759</v>
      </c>
      <c r="W11" s="4" t="n">
        <v>0.1266113519668579</v>
      </c>
      <c r="X11" s="4" t="n">
        <v>0.5237560868263245</v>
      </c>
      <c r="Y11" s="4" t="n">
        <v>0.5097177028656006</v>
      </c>
      <c r="Z11" s="4" t="n">
        <v>0.5040938258171082</v>
      </c>
      <c r="AA11" s="4" t="n">
        <v>0.5028589367866516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[183,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[183, 4]</t>
        </is>
      </c>
      <c r="L12" s="3" t="inlineStr"/>
      <c r="M12" s="3" t="inlineStr">
        <is>
          <t>[183, 4, 64]</t>
        </is>
      </c>
      <c r="N12" s="3" t="inlineStr">
        <is>
          <t>[false, false, false, false]</t>
        </is>
      </c>
      <c r="O12" s="3" t="inlineStr">
        <is>
          <t>[0.5237562656402588, 0.509718120098114, 0.5040941834449768, 0.5028589963912964]</t>
        </is>
      </c>
      <c r="P12" s="4" t="n">
        <v>0.982776701450348</v>
      </c>
      <c r="Q12" s="4" t="n">
        <v>0.5636608004570007</v>
      </c>
      <c r="R12" s="4" t="n">
        <v>0.8706094622612</v>
      </c>
      <c r="S12" s="4" t="n">
        <v>0.7810859680175781</v>
      </c>
      <c r="T12" s="4" t="n">
        <v>0.0333070829510688</v>
      </c>
      <c r="U12" s="4" t="n">
        <v>0.2390239536762237</v>
      </c>
      <c r="V12" s="4" t="n">
        <v>0.0908078625798225</v>
      </c>
      <c r="W12" s="4" t="n">
        <v>0.1105386465787887</v>
      </c>
      <c r="X12" s="4" t="n">
        <v>0.5237562656402588</v>
      </c>
      <c r="Y12" s="4" t="n">
        <v>0.509718120098114</v>
      </c>
      <c r="Z12" s="4" t="n">
        <v>0.5040941834449768</v>
      </c>
      <c r="AA12" s="4" t="n">
        <v>0.5028589963912964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[183,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[183, 4]</t>
        </is>
      </c>
      <c r="L13" s="3" t="inlineStr"/>
      <c r="M13" s="3" t="inlineStr">
        <is>
          <t>[183, 4, 64]</t>
        </is>
      </c>
      <c r="N13" s="3" t="inlineStr">
        <is>
          <t>[false, false, false, false]</t>
        </is>
      </c>
      <c r="O13" s="3" t="inlineStr">
        <is>
          <t>[0.5237562656402588, 0.509718120098114, 0.5040941834449768, 0.5028589963912964]</t>
        </is>
      </c>
      <c r="P13" s="4" t="n">
        <v>0.982776701450348</v>
      </c>
      <c r="Q13" s="4" t="n">
        <v>0.5636608004570007</v>
      </c>
      <c r="R13" s="4" t="n">
        <v>0.8706094622612</v>
      </c>
      <c r="S13" s="4" t="n">
        <v>0.7810859680175781</v>
      </c>
      <c r="T13" s="4" t="n">
        <v>0.0333070829510688</v>
      </c>
      <c r="U13" s="4" t="n">
        <v>0.2390239536762237</v>
      </c>
      <c r="V13" s="4" t="n">
        <v>0.0908078625798225</v>
      </c>
      <c r="W13" s="4" t="n">
        <v>0.1105386465787887</v>
      </c>
      <c r="X13" s="4" t="n">
        <v>0.5237562656402588</v>
      </c>
      <c r="Y13" s="4" t="n">
        <v>0.509718120098114</v>
      </c>
      <c r="Z13" s="4" t="n">
        <v>0.5040941834449768</v>
      </c>
      <c r="AA13" s="4" t="n">
        <v>0.5028589963912964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[183,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[183, 4]</t>
        </is>
      </c>
      <c r="L14" s="3" t="inlineStr"/>
      <c r="M14" s="3" t="inlineStr">
        <is>
          <t>[183, 4, 64]</t>
        </is>
      </c>
      <c r="N14" s="3" t="inlineStr">
        <is>
          <t>[false, false, false, false]</t>
        </is>
      </c>
      <c r="O14" s="3" t="inlineStr">
        <is>
          <t>[0.5237686038017273, 0.5097271203994751, 0.5041029453277588, 0.5028690099716187]</t>
        </is>
      </c>
      <c r="P14" s="4" t="n">
        <v>0.9812178015708924</v>
      </c>
      <c r="Q14" s="4" t="n">
        <v>0.5591246485710144</v>
      </c>
      <c r="R14" s="4" t="n">
        <v>0.8672544360160828</v>
      </c>
      <c r="S14" s="4" t="n">
        <v>0.7749705910682678</v>
      </c>
      <c r="T14" s="4" t="n">
        <v>0.0360954813659191</v>
      </c>
      <c r="U14" s="4" t="n">
        <v>0.2559151649475097</v>
      </c>
      <c r="V14" s="4" t="n">
        <v>0.1025652289390564</v>
      </c>
      <c r="W14" s="4" t="n">
        <v>0.1300654411315918</v>
      </c>
      <c r="X14" s="4" t="n">
        <v>0.5237686038017273</v>
      </c>
      <c r="Y14" s="4" t="n">
        <v>0.5097271203994751</v>
      </c>
      <c r="Z14" s="4" t="n">
        <v>0.5041029453277588</v>
      </c>
      <c r="AA14" s="4" t="n">
        <v>0.5028690099716187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[183,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[183, 4]</t>
        </is>
      </c>
      <c r="L15" s="3" t="inlineStr"/>
      <c r="M15" s="3" t="inlineStr">
        <is>
          <t>[183, 4, 64]</t>
        </is>
      </c>
      <c r="N15" s="3" t="inlineStr">
        <is>
          <t>[false, false, false, false]</t>
        </is>
      </c>
      <c r="O15" s="3" t="inlineStr">
        <is>
          <t>[0.5237689018249512, 0.5097272396087646, 0.5041030049324036, 0.5028695464134216]</t>
        </is>
      </c>
      <c r="P15" s="4" t="n">
        <v>0.9827855825424194</v>
      </c>
      <c r="Q15" s="4" t="n">
        <v>0.5636386275291443</v>
      </c>
      <c r="R15" s="4" t="n">
        <v>0.8705779314041138</v>
      </c>
      <c r="S15" s="4" t="n">
        <v>0.7810997366905212</v>
      </c>
      <c r="T15" s="4" t="n">
        <v>0.0332896895706653</v>
      </c>
      <c r="U15" s="4" t="n">
        <v>0.2390291839838028</v>
      </c>
      <c r="V15" s="4" t="n">
        <v>0.0908031463623046</v>
      </c>
      <c r="W15" s="4" t="n">
        <v>0.1105174422264099</v>
      </c>
      <c r="X15" s="4" t="n">
        <v>0.5237689018249512</v>
      </c>
      <c r="Y15" s="4" t="n">
        <v>0.5097272396087646</v>
      </c>
      <c r="Z15" s="4" t="n">
        <v>0.5041030049324036</v>
      </c>
      <c r="AA15" s="4" t="n">
        <v>0.5028695464134216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[183,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[183, 4]</t>
        </is>
      </c>
      <c r="L16" s="3" t="inlineStr"/>
      <c r="M16" s="3" t="inlineStr">
        <is>
          <t>[183, 4, 64]</t>
        </is>
      </c>
      <c r="N16" s="3" t="inlineStr">
        <is>
          <t>[false, false, false, false]</t>
        </is>
      </c>
      <c r="O16" s="3" t="inlineStr">
        <is>
          <t>[0.5237689018249512, 0.5097272396087646, 0.5041030049324036, 0.5028695464134216]</t>
        </is>
      </c>
      <c r="P16" s="4" t="n">
        <v>0.9827855825424194</v>
      </c>
      <c r="Q16" s="4" t="n">
        <v>0.5636386275291443</v>
      </c>
      <c r="R16" s="4" t="n">
        <v>0.8705779314041138</v>
      </c>
      <c r="S16" s="4" t="n">
        <v>0.7810997366905212</v>
      </c>
      <c r="T16" s="4" t="n">
        <v>0.0332896895706653</v>
      </c>
      <c r="U16" s="4" t="n">
        <v>0.2390291839838028</v>
      </c>
      <c r="V16" s="4" t="n">
        <v>0.0908031463623046</v>
      </c>
      <c r="W16" s="4" t="n">
        <v>0.1105174422264099</v>
      </c>
      <c r="X16" s="4" t="n">
        <v>0.5237689018249512</v>
      </c>
      <c r="Y16" s="4" t="n">
        <v>0.5097272396087646</v>
      </c>
      <c r="Z16" s="4" t="n">
        <v>0.5041030049324036</v>
      </c>
      <c r="AA16" s="4" t="n">
        <v>0.5028695464134216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[183,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[183, 4]</t>
        </is>
      </c>
      <c r="L17" s="3" t="inlineStr"/>
      <c r="M17" s="3" t="inlineStr">
        <is>
          <t>[183, 4, 64]</t>
        </is>
      </c>
      <c r="N17" s="3" t="inlineStr">
        <is>
          <t>[false, false, false, false]</t>
        </is>
      </c>
      <c r="O17" s="3" t="inlineStr">
        <is>
          <t>[0.5237817764282227, 0.5097435116767883, 0.5041114687919617, 0.5028806924819946]</t>
        </is>
      </c>
      <c r="P17" s="4" t="n">
        <v>0.982720673084259</v>
      </c>
      <c r="Q17" s="4" t="n">
        <v>0.5787577033042908</v>
      </c>
      <c r="R17" s="4" t="n">
        <v>0.8687264323234558</v>
      </c>
      <c r="S17" s="4" t="n">
        <v>0.7750437259674072</v>
      </c>
      <c r="T17" s="4" t="n">
        <v>0.0301986001431942</v>
      </c>
      <c r="U17" s="4" t="n">
        <v>0.2440900057554245</v>
      </c>
      <c r="V17" s="4" t="n">
        <v>0.09614285081624981</v>
      </c>
      <c r="W17" s="4" t="n">
        <v>0.1242413967847824</v>
      </c>
      <c r="X17" s="4" t="n">
        <v>0.5237817764282227</v>
      </c>
      <c r="Y17" s="4" t="n">
        <v>0.5097435116767883</v>
      </c>
      <c r="Z17" s="4" t="n">
        <v>0.5041114687919617</v>
      </c>
      <c r="AA17" s="4" t="n">
        <v>0.5028806924819946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[183,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[183, 4]</t>
        </is>
      </c>
      <c r="L18" s="3" t="inlineStr"/>
      <c r="M18" s="3" t="inlineStr">
        <is>
          <t>[183, 4, 64]</t>
        </is>
      </c>
      <c r="N18" s="3" t="inlineStr">
        <is>
          <t>[false, false, false, false]</t>
        </is>
      </c>
      <c r="O18" s="3" t="inlineStr">
        <is>
          <t>[0.5237820744514465, 0.509743869304657, 0.5041115283966064, 0.502880871295929]</t>
        </is>
      </c>
      <c r="P18" s="4" t="n">
        <v>0.9827940464019777</v>
      </c>
      <c r="Q18" s="4" t="n">
        <v>0.5636906027793884</v>
      </c>
      <c r="R18" s="4" t="n">
        <v>0.8705319762229919</v>
      </c>
      <c r="S18" s="4" t="n">
        <v>0.7811307311058044</v>
      </c>
      <c r="T18" s="4" t="n">
        <v>0.0332714579999446</v>
      </c>
      <c r="U18" s="4" t="n">
        <v>0.2390284240245819</v>
      </c>
      <c r="V18" s="4" t="n">
        <v>0.0907937362790107</v>
      </c>
      <c r="W18" s="4" t="n">
        <v>0.1104898378252983</v>
      </c>
      <c r="X18" s="4" t="n">
        <v>0.5237820744514465</v>
      </c>
      <c r="Y18" s="4" t="n">
        <v>0.509743869304657</v>
      </c>
      <c r="Z18" s="4" t="n">
        <v>0.5041115283966064</v>
      </c>
      <c r="AA18" s="4" t="n">
        <v>0.502880871295929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[183,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[183, 4]</t>
        </is>
      </c>
      <c r="L19" s="3" t="inlineStr"/>
      <c r="M19" s="3" t="inlineStr">
        <is>
          <t>[183, 4, 64]</t>
        </is>
      </c>
      <c r="N19" s="3" t="inlineStr">
        <is>
          <t>[false, false, false, false]</t>
        </is>
      </c>
      <c r="O19" s="3" t="inlineStr">
        <is>
          <t>[0.5237820744514465, 0.509743869304657, 0.5041115283966064, 0.502880871295929]</t>
        </is>
      </c>
      <c r="P19" s="4" t="n">
        <v>0.9827940464019777</v>
      </c>
      <c r="Q19" s="4" t="n">
        <v>0.5636906027793884</v>
      </c>
      <c r="R19" s="4" t="n">
        <v>0.8705319762229919</v>
      </c>
      <c r="S19" s="4" t="n">
        <v>0.7811307311058044</v>
      </c>
      <c r="T19" s="4" t="n">
        <v>0.0332714579999446</v>
      </c>
      <c r="U19" s="4" t="n">
        <v>0.2390284240245819</v>
      </c>
      <c r="V19" s="4" t="n">
        <v>0.0907937362790107</v>
      </c>
      <c r="W19" s="4" t="n">
        <v>0.1104898378252983</v>
      </c>
      <c r="X19" s="4" t="n">
        <v>0.5237820744514465</v>
      </c>
      <c r="Y19" s="4" t="n">
        <v>0.509743869304657</v>
      </c>
      <c r="Z19" s="4" t="n">
        <v>0.5041115283966064</v>
      </c>
      <c r="AA19" s="4" t="n">
        <v>0.502880871295929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[183,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[183, 4]</t>
        </is>
      </c>
      <c r="L20" s="3" t="inlineStr"/>
      <c r="M20" s="3" t="inlineStr">
        <is>
          <t>[183, 4, 64]</t>
        </is>
      </c>
      <c r="N20" s="3" t="inlineStr">
        <is>
          <t>[false, false, false, false]</t>
        </is>
      </c>
      <c r="O20" s="3" t="inlineStr">
        <is>
          <t>[0.5237981677055359, 0.5097665786743164, 0.5041189789772034, 0.5028877258300781]</t>
        </is>
      </c>
      <c r="P20" s="4" t="n">
        <v>0.9776415228843688</v>
      </c>
      <c r="Q20" s="4" t="n">
        <v>0.5593673586845398</v>
      </c>
      <c r="R20" s="4" t="n">
        <v>0.8627671599388123</v>
      </c>
      <c r="S20" s="4" t="n">
        <v>0.7713920474052429</v>
      </c>
      <c r="T20" s="4" t="n">
        <v>0.0449648797512054</v>
      </c>
      <c r="U20" s="4" t="n">
        <v>0.2448083907365799</v>
      </c>
      <c r="V20" s="4" t="n">
        <v>0.1002757847309112</v>
      </c>
      <c r="W20" s="4" t="n">
        <v>0.1234532669186592</v>
      </c>
      <c r="X20" s="4" t="n">
        <v>0.5237981677055359</v>
      </c>
      <c r="Y20" s="4" t="n">
        <v>0.5097665786743164</v>
      </c>
      <c r="Z20" s="4" t="n">
        <v>0.5041189789772034</v>
      </c>
      <c r="AA20" s="4" t="n">
        <v>0.5028877258300781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[183,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[183, 4]</t>
        </is>
      </c>
      <c r="L21" s="3" t="inlineStr"/>
      <c r="M21" s="3" t="inlineStr">
        <is>
          <t>[183, 4, 64]</t>
        </is>
      </c>
      <c r="N21" s="3" t="inlineStr">
        <is>
          <t>[false, false, false, false]</t>
        </is>
      </c>
      <c r="O21" s="3" t="inlineStr">
        <is>
          <t>[0.5237984657287598, 0.5097672939300537, 0.5041193962097168, 0.5028877258300781]</t>
        </is>
      </c>
      <c r="P21" s="4" t="n">
        <v>0.9828050136566162</v>
      </c>
      <c r="Q21" s="4" t="n">
        <v>0.5638875961303711</v>
      </c>
      <c r="R21" s="4" t="n">
        <v>0.8704504370689392</v>
      </c>
      <c r="S21" s="4" t="n">
        <v>0.7811827659606934</v>
      </c>
      <c r="T21" s="4" t="n">
        <v>0.0332492217421531</v>
      </c>
      <c r="U21" s="4" t="n">
        <v>0.2390123456716537</v>
      </c>
      <c r="V21" s="4" t="n">
        <v>0.09078326821327209</v>
      </c>
      <c r="W21" s="4" t="n">
        <v>0.1104613840579986</v>
      </c>
      <c r="X21" s="4" t="n">
        <v>0.5237984657287598</v>
      </c>
      <c r="Y21" s="4" t="n">
        <v>0.5097672939300537</v>
      </c>
      <c r="Z21" s="4" t="n">
        <v>0.5041193962097168</v>
      </c>
      <c r="AA21" s="4" t="n">
        <v>0.5028877258300781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[183,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[183, 4]</t>
        </is>
      </c>
      <c r="L22" s="3" t="inlineStr"/>
      <c r="M22" s="3" t="inlineStr">
        <is>
          <t>[183, 4, 64]</t>
        </is>
      </c>
      <c r="N22" s="3" t="inlineStr">
        <is>
          <t>[false, false, false, false]</t>
        </is>
      </c>
      <c r="O22" s="3" t="inlineStr">
        <is>
          <t>[0.5237984657287598, 0.5097672939300537, 0.5041193962097168, 0.5028877258300781]</t>
        </is>
      </c>
      <c r="P22" s="4" t="n">
        <v>0.9828050136566162</v>
      </c>
      <c r="Q22" s="4" t="n">
        <v>0.5638875961303711</v>
      </c>
      <c r="R22" s="4" t="n">
        <v>0.8704504370689392</v>
      </c>
      <c r="S22" s="4" t="n">
        <v>0.7811827659606934</v>
      </c>
      <c r="T22" s="4" t="n">
        <v>0.0332492217421531</v>
      </c>
      <c r="U22" s="4" t="n">
        <v>0.2390123456716537</v>
      </c>
      <c r="V22" s="4" t="n">
        <v>0.09078326821327209</v>
      </c>
      <c r="W22" s="4" t="n">
        <v>0.1104613840579986</v>
      </c>
      <c r="X22" s="4" t="n">
        <v>0.5237984657287598</v>
      </c>
      <c r="Y22" s="4" t="n">
        <v>0.5097672939300537</v>
      </c>
      <c r="Z22" s="4" t="n">
        <v>0.5041193962097168</v>
      </c>
      <c r="AA22" s="4" t="n">
        <v>0.5028877258300781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[183,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[183, 4]</t>
        </is>
      </c>
      <c r="L23" s="3" t="inlineStr"/>
      <c r="M23" s="3" t="inlineStr">
        <is>
          <t>[183, 4, 64]</t>
        </is>
      </c>
      <c r="N23" s="3" t="inlineStr">
        <is>
          <t>[false, false, false, false]</t>
        </is>
      </c>
      <c r="O23" s="3" t="inlineStr">
        <is>
          <t>[0.5238177180290222, 0.5097929239273071, 0.5041261911392212, 0.5029013156890869]</t>
        </is>
      </c>
      <c r="P23" s="4" t="n">
        <v>0.9806866049766541</v>
      </c>
      <c r="Q23" s="4" t="n">
        <v>0.5696684718132019</v>
      </c>
      <c r="R23" s="4" t="n">
        <v>0.8614580035209656</v>
      </c>
      <c r="S23" s="4" t="n">
        <v>0.7808965444564819</v>
      </c>
      <c r="T23" s="4" t="n">
        <v>0.0392775014042854</v>
      </c>
      <c r="U23" s="4" t="n">
        <v>0.2420666068792343</v>
      </c>
      <c r="V23" s="4" t="n">
        <v>0.09981679171323769</v>
      </c>
      <c r="W23" s="4" t="n">
        <v>0.1257147639989853</v>
      </c>
      <c r="X23" s="4" t="n">
        <v>0.5238177180290222</v>
      </c>
      <c r="Y23" s="4" t="n">
        <v>0.5097929239273071</v>
      </c>
      <c r="Z23" s="4" t="n">
        <v>0.5041261911392212</v>
      </c>
      <c r="AA23" s="4" t="n">
        <v>0.5029013156890869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[183,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[183, 4]</t>
        </is>
      </c>
      <c r="L24" s="3" t="inlineStr"/>
      <c r="M24" s="3" t="inlineStr">
        <is>
          <t>[183, 4, 64]</t>
        </is>
      </c>
      <c r="N24" s="3" t="inlineStr">
        <is>
          <t>[false, false, false, false]</t>
        </is>
      </c>
      <c r="O24" s="3" t="inlineStr">
        <is>
          <t>[0.5238180756568909, 0.5097934603691101, 0.5041264891624451, 0.5029019117355347]</t>
        </is>
      </c>
      <c r="P24" s="4" t="n">
        <v>0.982818603515625</v>
      </c>
      <c r="Q24" s="4" t="n">
        <v>0.5641424655914307</v>
      </c>
      <c r="R24" s="4" t="n">
        <v>0.8703957200050354</v>
      </c>
      <c r="S24" s="4" t="n">
        <v>0.7811093926429749</v>
      </c>
      <c r="T24" s="4" t="n">
        <v>0.0332231521606445</v>
      </c>
      <c r="U24" s="4" t="n">
        <v>0.2390000224113464</v>
      </c>
      <c r="V24" s="4" t="n">
        <v>0.0907595679163932</v>
      </c>
      <c r="W24" s="4" t="n">
        <v>0.110430397093296</v>
      </c>
      <c r="X24" s="4" t="n">
        <v>0.5238180756568909</v>
      </c>
      <c r="Y24" s="4" t="n">
        <v>0.5097934603691101</v>
      </c>
      <c r="Z24" s="4" t="n">
        <v>0.5041264891624451</v>
      </c>
      <c r="AA24" s="4" t="n">
        <v>0.5029019117355347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[183,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[183, 4]</t>
        </is>
      </c>
      <c r="L25" s="3" t="inlineStr"/>
      <c r="M25" s="3" t="inlineStr">
        <is>
          <t>[183, 4, 64]</t>
        </is>
      </c>
      <c r="N25" s="3" t="inlineStr">
        <is>
          <t>[false, false, false, false]</t>
        </is>
      </c>
      <c r="O25" s="3" t="inlineStr">
        <is>
          <t>[0.5238180756568909, 0.5097934603691101, 0.5041264891624451, 0.5029019117355347]</t>
        </is>
      </c>
      <c r="P25" s="4" t="n">
        <v>0.982818603515625</v>
      </c>
      <c r="Q25" s="4" t="n">
        <v>0.5641424655914307</v>
      </c>
      <c r="R25" s="4" t="n">
        <v>0.8703957200050354</v>
      </c>
      <c r="S25" s="4" t="n">
        <v>0.7811093926429749</v>
      </c>
      <c r="T25" s="4" t="n">
        <v>0.0332231521606445</v>
      </c>
      <c r="U25" s="4" t="n">
        <v>0.2390000224113464</v>
      </c>
      <c r="V25" s="4" t="n">
        <v>0.0907595679163932</v>
      </c>
      <c r="W25" s="4" t="n">
        <v>0.110430397093296</v>
      </c>
      <c r="X25" s="4" t="n">
        <v>0.5238180756568909</v>
      </c>
      <c r="Y25" s="4" t="n">
        <v>0.5097934603691101</v>
      </c>
      <c r="Z25" s="4" t="n">
        <v>0.5041264891624451</v>
      </c>
      <c r="AA25" s="4" t="n">
        <v>0.5029019117355347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[183,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[183, 4]</t>
        </is>
      </c>
      <c r="L26" s="3" t="inlineStr"/>
      <c r="M26" s="3" t="inlineStr">
        <is>
          <t>[183, 4, 64]</t>
        </is>
      </c>
      <c r="N26" s="3" t="inlineStr">
        <is>
          <t>[false, false, false, false]</t>
        </is>
      </c>
      <c r="O26" s="3" t="inlineStr">
        <is>
          <t>[0.5238370299339294, 0.5098143815994263, 0.5041318535804749, 0.5029188990592957]</t>
        </is>
      </c>
      <c r="P26" s="4" t="n">
        <v>0.9809436798095704</v>
      </c>
      <c r="Q26" s="4" t="n">
        <v>0.5561307668685913</v>
      </c>
      <c r="R26" s="4" t="n">
        <v>0.8664710521697998</v>
      </c>
      <c r="S26" s="4" t="n">
        <v>0.7839140892028809</v>
      </c>
      <c r="T26" s="4" t="n">
        <v>0.0351809859275817</v>
      </c>
      <c r="U26" s="4" t="n">
        <v>0.2433565855026245</v>
      </c>
      <c r="V26" s="4" t="n">
        <v>0.0947666615247726</v>
      </c>
      <c r="W26" s="4" t="n">
        <v>0.1177807003259658</v>
      </c>
      <c r="X26" s="4" t="n">
        <v>0.5238370299339294</v>
      </c>
      <c r="Y26" s="4" t="n">
        <v>0.5098143815994263</v>
      </c>
      <c r="Z26" s="4" t="n">
        <v>0.5041318535804749</v>
      </c>
      <c r="AA26" s="4" t="n">
        <v>0.5029188990592957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[183,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[183, 4]</t>
        </is>
      </c>
      <c r="L27" s="3" t="inlineStr"/>
      <c r="M27" s="3" t="inlineStr">
        <is>
          <t>[183, 4, 64]</t>
        </is>
      </c>
      <c r="N27" s="3" t="inlineStr">
        <is>
          <t>[false, false, false, false]</t>
        </is>
      </c>
      <c r="O27" s="3" t="inlineStr">
        <is>
          <t>[0.5238374471664429, 0.5098150372505188, 0.504131555557251, 0.5029193162918091]</t>
        </is>
      </c>
      <c r="P27" s="4" t="n">
        <v>0.982831597328186</v>
      </c>
      <c r="Q27" s="4" t="n">
        <v>0.5642858743667603</v>
      </c>
      <c r="R27" s="4" t="n">
        <v>0.870324969291687</v>
      </c>
      <c r="S27" s="4" t="n">
        <v>0.7812343239784241</v>
      </c>
      <c r="T27" s="4" t="n">
        <v>0.0331972204148769</v>
      </c>
      <c r="U27" s="4" t="n">
        <v>0.2389780879020691</v>
      </c>
      <c r="V27" s="4" t="n">
        <v>0.0907550007104873</v>
      </c>
      <c r="W27" s="4" t="n">
        <v>0.1103699952363967</v>
      </c>
      <c r="X27" s="4" t="n">
        <v>0.5238374471664429</v>
      </c>
      <c r="Y27" s="4" t="n">
        <v>0.5098150372505188</v>
      </c>
      <c r="Z27" s="4" t="n">
        <v>0.504131555557251</v>
      </c>
      <c r="AA27" s="4" t="n">
        <v>0.5029193162918091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[183,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[183, 4]</t>
        </is>
      </c>
      <c r="L28" s="3" t="inlineStr"/>
      <c r="M28" s="3" t="inlineStr">
        <is>
          <t>[183, 4, 64]</t>
        </is>
      </c>
      <c r="N28" s="3" t="inlineStr">
        <is>
          <t>[false, false, false, false]</t>
        </is>
      </c>
      <c r="O28" s="3" t="inlineStr">
        <is>
          <t>[0.5238374471664429, 0.5098150372505188, 0.504131555557251, 0.5029193162918091]</t>
        </is>
      </c>
      <c r="P28" s="4" t="n">
        <v>0.982831597328186</v>
      </c>
      <c r="Q28" s="4" t="n">
        <v>0.5642858743667603</v>
      </c>
      <c r="R28" s="4" t="n">
        <v>0.870324969291687</v>
      </c>
      <c r="S28" s="4" t="n">
        <v>0.7812343239784241</v>
      </c>
      <c r="T28" s="4" t="n">
        <v>0.0331972204148769</v>
      </c>
      <c r="U28" s="4" t="n">
        <v>0.2389780879020691</v>
      </c>
      <c r="V28" s="4" t="n">
        <v>0.0907550007104873</v>
      </c>
      <c r="W28" s="4" t="n">
        <v>0.1103699952363967</v>
      </c>
      <c r="X28" s="4" t="n">
        <v>0.5238374471664429</v>
      </c>
      <c r="Y28" s="4" t="n">
        <v>0.5098150372505188</v>
      </c>
      <c r="Z28" s="4" t="n">
        <v>0.504131555557251</v>
      </c>
      <c r="AA28" s="4" t="n">
        <v>0.5029193162918091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[183,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[183, 4]</t>
        </is>
      </c>
      <c r="L29" s="3" t="inlineStr"/>
      <c r="M29" s="3" t="inlineStr">
        <is>
          <t>[183, 4, 64]</t>
        </is>
      </c>
      <c r="N29" s="3" t="inlineStr">
        <is>
          <t>[false, false, false, false]</t>
        </is>
      </c>
      <c r="O29" s="3" t="inlineStr">
        <is>
          <t>[0.523857593536377, 0.5098574161529541, 0.5041406154632568, 0.5029171109199524]</t>
        </is>
      </c>
      <c r="P29" s="4" t="n">
        <v>0.9791363477706908</v>
      </c>
      <c r="Q29" s="4" t="n">
        <v>0.5601433515548706</v>
      </c>
      <c r="R29" s="4" t="n">
        <v>0.8612444400787354</v>
      </c>
      <c r="S29" s="4" t="n">
        <v>0.7726198434829712</v>
      </c>
      <c r="T29" s="4" t="n">
        <v>0.0438424907624721</v>
      </c>
      <c r="U29" s="4" t="n">
        <v>0.2447181046009063</v>
      </c>
      <c r="V29" s="4" t="n">
        <v>0.0952354967594146</v>
      </c>
      <c r="W29" s="4" t="n">
        <v>0.1235479116439819</v>
      </c>
      <c r="X29" s="4" t="n">
        <v>0.523857593536377</v>
      </c>
      <c r="Y29" s="4" t="n">
        <v>0.5098574161529541</v>
      </c>
      <c r="Z29" s="4" t="n">
        <v>0.5041406154632568</v>
      </c>
      <c r="AA29" s="4" t="n">
        <v>0.5029171109199524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[183,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[183, 4]</t>
        </is>
      </c>
      <c r="L30" s="3" t="inlineStr"/>
      <c r="M30" s="3" t="inlineStr">
        <is>
          <t>[183, 4, 64]</t>
        </is>
      </c>
      <c r="N30" s="3" t="inlineStr">
        <is>
          <t>[false, false, false, false]</t>
        </is>
      </c>
      <c r="O30" s="3" t="inlineStr">
        <is>
          <t>[0.5238580107688904, 0.5098580121994019, 0.5041409730911255, 0.5029170513153076]</t>
        </is>
      </c>
      <c r="P30" s="4" t="n">
        <v>0.9828446507453918</v>
      </c>
      <c r="Q30" s="4" t="n">
        <v>0.5647648572921753</v>
      </c>
      <c r="R30" s="4" t="n">
        <v>0.8702921271324158</v>
      </c>
      <c r="S30" s="4" t="n">
        <v>0.7810364961624146</v>
      </c>
      <c r="T30" s="4" t="n">
        <v>0.0331707373261451</v>
      </c>
      <c r="U30" s="4" t="n">
        <v>0.2389540821313858</v>
      </c>
      <c r="V30" s="4" t="n">
        <v>0.0907339826226234</v>
      </c>
      <c r="W30" s="4" t="n">
        <v>0.110386811196804</v>
      </c>
      <c r="X30" s="4" t="n">
        <v>0.5238580107688904</v>
      </c>
      <c r="Y30" s="4" t="n">
        <v>0.5098580121994019</v>
      </c>
      <c r="Z30" s="4" t="n">
        <v>0.5041409730911255</v>
      </c>
      <c r="AA30" s="4" t="n">
        <v>0.5029170513153076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[183,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[183, 4]</t>
        </is>
      </c>
      <c r="L31" s="3" t="inlineStr"/>
      <c r="M31" s="3" t="inlineStr">
        <is>
          <t>[183, 4, 64]</t>
        </is>
      </c>
      <c r="N31" s="3" t="inlineStr">
        <is>
          <t>[false, false, false, false]</t>
        </is>
      </c>
      <c r="O31" s="3" t="inlineStr">
        <is>
          <t>[0.5238580107688904, 0.5098580121994019, 0.5041409730911255, 0.5029170513153076]</t>
        </is>
      </c>
      <c r="P31" s="4" t="n">
        <v>0.9828446507453918</v>
      </c>
      <c r="Q31" s="4" t="n">
        <v>0.5647648572921753</v>
      </c>
      <c r="R31" s="4" t="n">
        <v>0.8702921271324158</v>
      </c>
      <c r="S31" s="4" t="n">
        <v>0.7810364961624146</v>
      </c>
      <c r="T31" s="4" t="n">
        <v>0.0331707373261451</v>
      </c>
      <c r="U31" s="4" t="n">
        <v>0.2389540821313858</v>
      </c>
      <c r="V31" s="4" t="n">
        <v>0.0907339826226234</v>
      </c>
      <c r="W31" s="4" t="n">
        <v>0.110386811196804</v>
      </c>
      <c r="X31" s="4" t="n">
        <v>0.5238580107688904</v>
      </c>
      <c r="Y31" s="4" t="n">
        <v>0.5098580121994019</v>
      </c>
      <c r="Z31" s="4" t="n">
        <v>0.5041409730911255</v>
      </c>
      <c r="AA31" s="4" t="n">
        <v>0.5029170513153076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2026-05-03T22:05:42Z</dcterms:created>
  <dcterms:modified xsi:type="dcterms:W3CDTF">2026-05-03T22:05:42Z</dcterms:modified>
</cp:coreProperties>
</file>