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1.635848164558411</v>
      </c>
      <c r="C2" s="4" t="n">
        <v>1.425874948501587</v>
      </c>
      <c r="D2" s="4" t="n">
        <v>1.348753213882446</v>
      </c>
      <c r="E2" s="4" t="n">
        <v>0.5517241379310345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1.334756970405579</v>
      </c>
      <c r="C3" s="4" t="n">
        <v>1.309353709220886</v>
      </c>
      <c r="D3" s="4" t="n">
        <v>1.168919205665588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1.121652483940125</v>
      </c>
      <c r="C4" s="4" t="n">
        <v>1.273480415344238</v>
      </c>
      <c r="D4" s="4" t="n">
        <v>1.090643763542175</v>
      </c>
      <c r="E4" s="4" t="n">
        <v>0.5632183908045977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0.9050672054290771</v>
      </c>
      <c r="C5" s="4" t="n">
        <v>1.228744626045227</v>
      </c>
      <c r="D5" s="4" t="n">
        <v>1.03766131401062</v>
      </c>
      <c r="E5" s="4" t="n">
        <v>0.7241379310344828</v>
      </c>
      <c r="F5" s="4" t="n">
        <v>0.559322033898305</v>
      </c>
      <c r="G5" s="4" t="n">
        <v>0.6486486486486487</v>
      </c>
      <c r="H5" s="4" t="n">
        <v>0.005</v>
      </c>
      <c r="I5" s="4" t="n">
        <v>0.559322033898305</v>
      </c>
      <c r="J5" s="4" t="n">
        <v>0.6486486486486487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0.7987497448921204</v>
      </c>
      <c r="C6" s="4" t="n">
        <v>1.145273447036743</v>
      </c>
      <c r="D6" s="4" t="n">
        <v>0.9834100008010864</v>
      </c>
      <c r="E6" s="4" t="n">
        <v>0.8620689655172413</v>
      </c>
      <c r="F6" s="4" t="n">
        <v>0.5932203389830508</v>
      </c>
      <c r="G6" s="4" t="n">
        <v>0.6756756756756757</v>
      </c>
      <c r="H6" s="4" t="n">
        <v>0.005</v>
      </c>
      <c r="I6" s="4" t="n">
        <v>0.5932203389830508</v>
      </c>
      <c r="J6" s="4" t="n">
        <v>0.6756756756756757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0.6380786895751953</v>
      </c>
      <c r="C7" s="4" t="n">
        <v>1.078807353973389</v>
      </c>
      <c r="D7" s="4" t="n">
        <v>0.9443116188049316</v>
      </c>
      <c r="E7" s="4" t="n">
        <v>0.9080459770114943</v>
      </c>
      <c r="F7" s="4" t="n">
        <v>0.6779661016949152</v>
      </c>
      <c r="G7" s="4" t="n">
        <v>0.7027027027027027</v>
      </c>
      <c r="H7" s="4" t="n">
        <v>0.005</v>
      </c>
      <c r="I7" s="4" t="n">
        <v>0.6779661016949152</v>
      </c>
      <c r="J7" s="4" t="n">
        <v>0.7027027027027027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0.5102169513702393</v>
      </c>
      <c r="C8" s="4" t="n">
        <v>0.9919644594192505</v>
      </c>
      <c r="D8" s="4" t="n">
        <v>0.8674860596656799</v>
      </c>
      <c r="E8" s="4" t="n">
        <v>0.9080459770114943</v>
      </c>
      <c r="F8" s="4" t="n">
        <v>0.711864406779661</v>
      </c>
      <c r="G8" s="4" t="n">
        <v>0.7297297297297297</v>
      </c>
      <c r="H8" s="4" t="n">
        <v>0.005</v>
      </c>
      <c r="I8" s="4" t="n">
        <v>0.711864406779661</v>
      </c>
      <c r="J8" s="4" t="n">
        <v>0.7297297297297297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0.3925916254520416</v>
      </c>
      <c r="C9" s="4" t="n">
        <v>0.9000023603439331</v>
      </c>
      <c r="D9" s="4" t="n">
        <v>0.77021324634552</v>
      </c>
      <c r="E9" s="4" t="n">
        <v>0.9425287356321839</v>
      </c>
      <c r="F9" s="4" t="n">
        <v>0.711864406779661</v>
      </c>
      <c r="G9" s="4" t="n">
        <v>0.7297297297297297</v>
      </c>
      <c r="H9" s="4" t="n">
        <v>0.005</v>
      </c>
      <c r="I9" s="4" t="n">
        <v>0.711864406779661</v>
      </c>
      <c r="J9" s="4" t="n">
        <v>0.7297297297297297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0.3453328311443329</v>
      </c>
      <c r="C10" s="4" t="n">
        <v>0.8364306092262268</v>
      </c>
      <c r="D10" s="4" t="n">
        <v>0.6837259531021118</v>
      </c>
      <c r="E10" s="4" t="n">
        <v>0.9540229885057471</v>
      </c>
      <c r="F10" s="4" t="n">
        <v>0.711864406779661</v>
      </c>
      <c r="G10" s="4" t="n">
        <v>0.7297297297297297</v>
      </c>
      <c r="H10" s="4" t="n">
        <v>0.005</v>
      </c>
      <c r="I10" s="4" t="n">
        <v>0.711864406779661</v>
      </c>
      <c r="J10" s="4" t="n">
        <v>0.7297297297297297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0.220229908823967</v>
      </c>
      <c r="C11" s="4" t="n">
        <v>0.8116807341575623</v>
      </c>
      <c r="D11" s="4" t="n">
        <v>0.6333913803100586</v>
      </c>
      <c r="E11" s="4" t="n">
        <v>0.9540229885057471</v>
      </c>
      <c r="F11" s="4" t="n">
        <v>0.711864406779661</v>
      </c>
      <c r="G11" s="4" t="n">
        <v>0.7567567567567568</v>
      </c>
      <c r="H11" s="4" t="n">
        <v>0.005</v>
      </c>
      <c r="I11" s="4" t="n">
        <v>0.711864406779661</v>
      </c>
      <c r="J11" s="4" t="n">
        <v>0.7297297297297297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0.2233295291662216</v>
      </c>
      <c r="C12" s="4" t="n">
        <v>0.8137495517730713</v>
      </c>
      <c r="D12" s="4" t="n">
        <v>0.6116034984588623</v>
      </c>
      <c r="E12" s="4" t="n">
        <v>0.9770114942528736</v>
      </c>
      <c r="F12" s="4" t="n">
        <v>0.711864406779661</v>
      </c>
      <c r="G12" s="4" t="n">
        <v>0.7297297297297297</v>
      </c>
      <c r="H12" s="4" t="n">
        <v>0.005</v>
      </c>
      <c r="I12" s="4" t="n">
        <v>0.711864406779661</v>
      </c>
      <c r="J12" s="4" t="n">
        <v>0.7297297297297297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0.1858949512243271</v>
      </c>
      <c r="C13" s="4" t="n">
        <v>0.8150937557220459</v>
      </c>
      <c r="D13" s="4" t="n">
        <v>0.5892200469970703</v>
      </c>
      <c r="E13" s="4" t="n">
        <v>0.9655172413793104</v>
      </c>
      <c r="F13" s="4" t="n">
        <v>0.6949152542372882</v>
      </c>
      <c r="G13" s="4" t="n">
        <v>0.7567567567567568</v>
      </c>
      <c r="H13" s="4" t="n">
        <v>0.005</v>
      </c>
      <c r="I13" s="4" t="n">
        <v>0.711864406779661</v>
      </c>
      <c r="J13" s="4" t="n">
        <v>0.7297297297297297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0.1381774842739105</v>
      </c>
      <c r="C14" s="4" t="n">
        <v>0.8089368343353271</v>
      </c>
      <c r="D14" s="4" t="n">
        <v>0.5645352005958557</v>
      </c>
      <c r="E14" s="4" t="n">
        <v>0.9885057471264368</v>
      </c>
      <c r="F14" s="4" t="n">
        <v>0.6949152542372882</v>
      </c>
      <c r="G14" s="4" t="n">
        <v>0.8108108108108109</v>
      </c>
      <c r="H14" s="4" t="n">
        <v>0.005</v>
      </c>
      <c r="I14" s="4" t="n">
        <v>0.711864406779661</v>
      </c>
      <c r="J14" s="4" t="n">
        <v>0.7297297297297297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0.1069281548261642</v>
      </c>
      <c r="C15" s="4" t="n">
        <v>0.8117979764938354</v>
      </c>
      <c r="D15" s="4" t="n">
        <v>0.5505298972129822</v>
      </c>
      <c r="E15" s="4" t="n">
        <v>0.9885057471264368</v>
      </c>
      <c r="F15" s="4" t="n">
        <v>0.6949152542372882</v>
      </c>
      <c r="G15" s="4" t="n">
        <v>0.8378378378378378</v>
      </c>
      <c r="H15" s="4" t="n">
        <v>0.005</v>
      </c>
      <c r="I15" s="4" t="n">
        <v>0.711864406779661</v>
      </c>
      <c r="J15" s="4" t="n">
        <v>0.7297297297297297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0.1004251316189766</v>
      </c>
      <c r="C16" s="4" t="n">
        <v>0.8193028569221497</v>
      </c>
      <c r="D16" s="4" t="n">
        <v>0.5453817844390869</v>
      </c>
      <c r="E16" s="4" t="n">
        <v>0.9885057471264368</v>
      </c>
      <c r="F16" s="4" t="n">
        <v>0.6949152542372882</v>
      </c>
      <c r="G16" s="4" t="n">
        <v>0.8108108108108109</v>
      </c>
      <c r="H16" s="4" t="n">
        <v>0.005</v>
      </c>
      <c r="I16" s="4" t="n">
        <v>0.711864406779661</v>
      </c>
      <c r="J16" s="4" t="n">
        <v>0.7297297297297297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0.06279042363166809</v>
      </c>
      <c r="C17" s="4" t="n">
        <v>0.8332734107971191</v>
      </c>
      <c r="D17" s="4" t="n">
        <v>0.5422605276107788</v>
      </c>
      <c r="E17" s="4" t="n">
        <v>0.9885057471264368</v>
      </c>
      <c r="F17" s="4" t="n">
        <v>0.6949152542372882</v>
      </c>
      <c r="G17" s="4" t="n">
        <v>0.7837837837837838</v>
      </c>
      <c r="H17" s="4" t="n">
        <v>0.005</v>
      </c>
      <c r="I17" s="4" t="n">
        <v>0.711864406779661</v>
      </c>
      <c r="J17" s="4" t="n">
        <v>0.7297297297297297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0.1063990443944931</v>
      </c>
      <c r="C18" s="4" t="n">
        <v>0.8502506613731384</v>
      </c>
      <c r="D18" s="4" t="n">
        <v>0.5447648763656616</v>
      </c>
      <c r="E18" s="4" t="n">
        <v>0.9885057471264368</v>
      </c>
      <c r="F18" s="4" t="n">
        <v>0.6779661016949152</v>
      </c>
      <c r="G18" s="4" t="n">
        <v>0.7567567567567568</v>
      </c>
      <c r="H18" s="4" t="n">
        <v>0.005</v>
      </c>
      <c r="I18" s="4" t="n">
        <v>0.711864406779661</v>
      </c>
      <c r="J18" s="4" t="n">
        <v>0.7297297297297297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0.05501655489206314</v>
      </c>
      <c r="C19" s="4" t="n">
        <v>0.8688151836395264</v>
      </c>
      <c r="D19" s="4" t="n">
        <v>0.546843945980072</v>
      </c>
      <c r="E19" s="4" t="n">
        <v>0.9885057471264368</v>
      </c>
      <c r="F19" s="4" t="n">
        <v>0.6779661016949152</v>
      </c>
      <c r="G19" s="4" t="n">
        <v>0.7567567567567568</v>
      </c>
      <c r="H19" s="4" t="n">
        <v>0.005</v>
      </c>
      <c r="I19" s="4" t="n">
        <v>0.711864406779661</v>
      </c>
      <c r="J19" s="4" t="n">
        <v>0.7297297297297297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0.04970933124423027</v>
      </c>
      <c r="C20" s="4" t="n">
        <v>0.88001549243927</v>
      </c>
      <c r="D20" s="4" t="n">
        <v>0.5477182269096375</v>
      </c>
      <c r="E20" s="4" t="n">
        <v>0.9885057471264368</v>
      </c>
      <c r="F20" s="4" t="n">
        <v>0.6779661016949152</v>
      </c>
      <c r="G20" s="4" t="n">
        <v>0.7837837837837838</v>
      </c>
      <c r="H20" s="4" t="n">
        <v>0.005</v>
      </c>
      <c r="I20" s="4" t="n">
        <v>0.711864406779661</v>
      </c>
      <c r="J20" s="4" t="n">
        <v>0.7297297297297297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0.05893409252166748</v>
      </c>
      <c r="C21" s="4" t="n">
        <v>0.8802494406700134</v>
      </c>
      <c r="D21" s="4" t="n">
        <v>0.5417499542236328</v>
      </c>
      <c r="E21" s="4" t="n">
        <v>0.9885057471264368</v>
      </c>
      <c r="F21" s="4" t="n">
        <v>0.7288135593220338</v>
      </c>
      <c r="G21" s="4" t="n">
        <v>0.7837837837837838</v>
      </c>
      <c r="H21" s="4" t="n">
        <v>0.005</v>
      </c>
      <c r="I21" s="4" t="n">
        <v>0.7288135593220338</v>
      </c>
      <c r="J21" s="4" t="n">
        <v>0.7837837837837838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0.05299876257777214</v>
      </c>
      <c r="C22" s="4" t="n">
        <v>0.8740605711936951</v>
      </c>
      <c r="D22" s="4" t="n">
        <v>0.5332842469215393</v>
      </c>
      <c r="E22" s="4" t="n">
        <v>0.9885057471264368</v>
      </c>
      <c r="F22" s="4" t="n">
        <v>0.711864406779661</v>
      </c>
      <c r="G22" s="4" t="n">
        <v>0.7837837837837838</v>
      </c>
      <c r="H22" s="4" t="n">
        <v>0.005</v>
      </c>
      <c r="I22" s="4" t="n">
        <v>0.7288135593220338</v>
      </c>
      <c r="J22" s="4" t="n">
        <v>0.7837837837837838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0.0735461413860321</v>
      </c>
      <c r="C23" s="4" t="n">
        <v>0.8669412732124329</v>
      </c>
      <c r="D23" s="4" t="n">
        <v>0.5190132260322571</v>
      </c>
      <c r="E23" s="3" t="n">
        <v>1</v>
      </c>
      <c r="F23" s="4" t="n">
        <v>0.7457627118644068</v>
      </c>
      <c r="G23" s="4" t="n">
        <v>0.8108108108108109</v>
      </c>
      <c r="H23" s="4" t="n">
        <v>0.005</v>
      </c>
      <c r="I23" s="4" t="n">
        <v>0.7457627118644068</v>
      </c>
      <c r="J23" s="4" t="n">
        <v>0.8108108108108109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0.05268752574920654</v>
      </c>
      <c r="C24" s="4" t="n">
        <v>0.869684636592865</v>
      </c>
      <c r="D24" s="4" t="n">
        <v>0.5149464011192322</v>
      </c>
      <c r="E24" s="3" t="n">
        <v>1</v>
      </c>
      <c r="F24" s="4" t="n">
        <v>0.7457627118644068</v>
      </c>
      <c r="G24" s="4" t="n">
        <v>0.8648648648648649</v>
      </c>
      <c r="H24" s="4" t="n">
        <v>0.005</v>
      </c>
      <c r="I24" s="4" t="n">
        <v>0.7457627118644068</v>
      </c>
      <c r="J24" s="4" t="n">
        <v>0.8108108108108109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0.03565028682351112</v>
      </c>
      <c r="C25" s="4" t="n">
        <v>0.8792755007743835</v>
      </c>
      <c r="D25" s="4" t="n">
        <v>0.5241374373435974</v>
      </c>
      <c r="E25" s="3" t="n">
        <v>1</v>
      </c>
      <c r="F25" s="4" t="n">
        <v>0.7457627118644068</v>
      </c>
      <c r="G25" s="4" t="n">
        <v>0.8648648648648649</v>
      </c>
      <c r="H25" s="4" t="n">
        <v>0.005</v>
      </c>
      <c r="I25" s="4" t="n">
        <v>0.7457627118644068</v>
      </c>
      <c r="J25" s="4" t="n">
        <v>0.8108108108108109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0.02966384589672089</v>
      </c>
      <c r="C26" s="4" t="n">
        <v>0.8809366822242737</v>
      </c>
      <c r="D26" s="4" t="n">
        <v>0.5273442268371582</v>
      </c>
      <c r="E26" s="3" t="n">
        <v>1</v>
      </c>
      <c r="F26" s="4" t="n">
        <v>0.7627118644067796</v>
      </c>
      <c r="G26" s="4" t="n">
        <v>0.8648648648648649</v>
      </c>
      <c r="H26" s="4" t="n">
        <v>0.003</v>
      </c>
      <c r="I26" s="4" t="n">
        <v>0.7627118644067796</v>
      </c>
      <c r="J26" s="4" t="n">
        <v>0.8648648648648649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0.03142566978931427</v>
      </c>
      <c r="C27" s="4" t="n">
        <v>0.883687436580658</v>
      </c>
      <c r="D27" s="4" t="n">
        <v>0.5329424738883972</v>
      </c>
      <c r="E27" s="3" t="n">
        <v>1</v>
      </c>
      <c r="F27" s="4" t="n">
        <v>0.7627118644067796</v>
      </c>
      <c r="G27" s="4" t="n">
        <v>0.8648648648648649</v>
      </c>
      <c r="H27" s="4" t="n">
        <v>0.003</v>
      </c>
      <c r="I27" s="4" t="n">
        <v>0.7627118644067796</v>
      </c>
      <c r="J27" s="4" t="n">
        <v>0.8648648648648649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0.03509468212723732</v>
      </c>
      <c r="C28" s="4" t="n">
        <v>0.8874163627624512</v>
      </c>
      <c r="D28" s="4" t="n">
        <v>0.5367242693901062</v>
      </c>
      <c r="E28" s="3" t="n">
        <v>1</v>
      </c>
      <c r="F28" s="4" t="n">
        <v>0.7627118644067796</v>
      </c>
      <c r="G28" s="4" t="n">
        <v>0.8648648648648649</v>
      </c>
      <c r="H28" s="4" t="n">
        <v>0.003</v>
      </c>
      <c r="I28" s="4" t="n">
        <v>0.7627118644067796</v>
      </c>
      <c r="J28" s="4" t="n">
        <v>0.8648648648648649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0.01534849870949984</v>
      </c>
      <c r="C29" s="4" t="n">
        <v>0.896031379699707</v>
      </c>
      <c r="D29" s="4" t="n">
        <v>0.5447043180465698</v>
      </c>
      <c r="E29" s="3" t="n">
        <v>1</v>
      </c>
      <c r="F29" s="4" t="n">
        <v>0.7627118644067796</v>
      </c>
      <c r="G29" s="4" t="n">
        <v>0.8648648648648649</v>
      </c>
      <c r="H29" s="4" t="n">
        <v>0.003</v>
      </c>
      <c r="I29" s="4" t="n">
        <v>0.7627118644067796</v>
      </c>
      <c r="J29" s="4" t="n">
        <v>0.8648648648648649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0.02700451575219631</v>
      </c>
      <c r="C30" s="4" t="n">
        <v>0.9037506580352783</v>
      </c>
      <c r="D30" s="4" t="n">
        <v>0.5507113337516785</v>
      </c>
      <c r="E30" s="3" t="n">
        <v>1</v>
      </c>
      <c r="F30" s="4" t="n">
        <v>0.7627118644067796</v>
      </c>
      <c r="G30" s="4" t="n">
        <v>0.8648648648648649</v>
      </c>
      <c r="H30" s="4" t="n">
        <v>0.003</v>
      </c>
      <c r="I30" s="4" t="n">
        <v>0.7627118644067796</v>
      </c>
      <c r="J30" s="4" t="n">
        <v>0.8648648648648649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0.02646801620721817</v>
      </c>
      <c r="C31" s="4" t="n">
        <v>0.9102779030799866</v>
      </c>
      <c r="D31" s="4" t="n">
        <v>0.5556418895721436</v>
      </c>
      <c r="E31" s="3" t="n">
        <v>1</v>
      </c>
      <c r="F31" s="4" t="n">
        <v>0.7627118644067796</v>
      </c>
      <c r="G31" s="4" t="n">
        <v>0.8648648648648649</v>
      </c>
      <c r="H31" s="4" t="n">
        <v>0.003</v>
      </c>
      <c r="I31" s="4" t="n">
        <v>0.7627118644067796</v>
      </c>
      <c r="J31" s="4" t="n">
        <v>0.8648648648648649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0.06408499926328659</v>
      </c>
      <c r="C32" s="4" t="n">
        <v>0.9131952524185181</v>
      </c>
      <c r="D32" s="4" t="n">
        <v>0.5559370517730713</v>
      </c>
      <c r="E32" s="3" t="n">
        <v>1</v>
      </c>
      <c r="F32" s="4" t="n">
        <v>0.7627118644067796</v>
      </c>
      <c r="G32" s="4" t="n">
        <v>0.8648648648648649</v>
      </c>
      <c r="H32" s="4" t="n">
        <v>0.003</v>
      </c>
      <c r="I32" s="4" t="n">
        <v>0.7627118644067796</v>
      </c>
      <c r="J32" s="4" t="n">
        <v>0.8648648648648649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0.04405780136585236</v>
      </c>
      <c r="C33" s="4" t="n">
        <v>0.915705144405365</v>
      </c>
      <c r="D33" s="4" t="n">
        <v>0.5548093914985657</v>
      </c>
      <c r="E33" s="3" t="n">
        <v>1</v>
      </c>
      <c r="F33" s="4" t="n">
        <v>0.7796610169491526</v>
      </c>
      <c r="G33" s="4" t="n">
        <v>0.8648648648648649</v>
      </c>
      <c r="H33" s="4" t="n">
        <v>0.003</v>
      </c>
      <c r="I33" s="4" t="n">
        <v>0.7796610169491526</v>
      </c>
      <c r="J33" s="4" t="n">
        <v>0.8648648648648649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0.01631921716034412</v>
      </c>
      <c r="C34" s="4" t="n">
        <v>0.9163942933082581</v>
      </c>
      <c r="D34" s="4" t="n">
        <v>0.551966667175293</v>
      </c>
      <c r="E34" s="3" t="n">
        <v>1</v>
      </c>
      <c r="F34" s="4" t="n">
        <v>0.7796610169491526</v>
      </c>
      <c r="G34" s="4" t="n">
        <v>0.8648648648648649</v>
      </c>
      <c r="H34" s="4" t="n">
        <v>0.003</v>
      </c>
      <c r="I34" s="4" t="n">
        <v>0.7796610169491526</v>
      </c>
      <c r="J34" s="4" t="n">
        <v>0.8648648648648649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0.02216999605298042</v>
      </c>
      <c r="C35" s="4" t="n">
        <v>0.9182393550872803</v>
      </c>
      <c r="D35" s="4" t="n">
        <v>0.5533127784729004</v>
      </c>
      <c r="E35" s="3" t="n">
        <v>1</v>
      </c>
      <c r="F35" s="4" t="n">
        <v>0.7796610169491526</v>
      </c>
      <c r="G35" s="4" t="n">
        <v>0.8648648648648649</v>
      </c>
      <c r="H35" s="4" t="n">
        <v>0.003</v>
      </c>
      <c r="I35" s="4" t="n">
        <v>0.7796610169491526</v>
      </c>
      <c r="J35" s="4" t="n">
        <v>0.8648648648648649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0.05958022922277451</v>
      </c>
      <c r="C36" s="4" t="n">
        <v>0.9145322442054749</v>
      </c>
      <c r="D36" s="4" t="n">
        <v>0.5444071292877197</v>
      </c>
      <c r="E36" s="3" t="n">
        <v>1</v>
      </c>
      <c r="F36" s="4" t="n">
        <v>0.7796610169491526</v>
      </c>
      <c r="G36" s="4" t="n">
        <v>0.8648648648648649</v>
      </c>
      <c r="H36" s="4" t="n">
        <v>0.003</v>
      </c>
      <c r="I36" s="4" t="n">
        <v>0.7796610169491526</v>
      </c>
      <c r="J36" s="4" t="n">
        <v>0.8648648648648649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0.0236986018717289</v>
      </c>
      <c r="C37" s="4" t="n">
        <v>0.9107999205589294</v>
      </c>
      <c r="D37" s="4" t="n">
        <v>0.5380628108978271</v>
      </c>
      <c r="E37" s="3" t="n">
        <v>1</v>
      </c>
      <c r="F37" s="4" t="n">
        <v>0.7796610169491526</v>
      </c>
      <c r="G37" s="4" t="n">
        <v>0.8648648648648649</v>
      </c>
      <c r="H37" s="4" t="n">
        <v>0.0018</v>
      </c>
      <c r="I37" s="4" t="n">
        <v>0.7796610169491526</v>
      </c>
      <c r="J37" s="4" t="n">
        <v>0.8648648648648649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0.0105883851647377</v>
      </c>
      <c r="C38" s="4" t="n">
        <v>0.9085388779640198</v>
      </c>
      <c r="D38" s="4" t="n">
        <v>0.5324674248695374</v>
      </c>
      <c r="E38" s="3" t="n">
        <v>1</v>
      </c>
      <c r="F38" s="4" t="n">
        <v>0.7796610169491526</v>
      </c>
      <c r="G38" s="4" t="n">
        <v>0.8648648648648649</v>
      </c>
      <c r="H38" s="4" t="n">
        <v>0.0018</v>
      </c>
      <c r="I38" s="4" t="n">
        <v>0.7796610169491526</v>
      </c>
      <c r="J38" s="4" t="n">
        <v>0.8648648648648649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0.009110917337238789</v>
      </c>
      <c r="C39" s="4" t="n">
        <v>0.9073213338851929</v>
      </c>
      <c r="D39" s="4" t="n">
        <v>0.5284616351127625</v>
      </c>
      <c r="E39" s="3" t="n">
        <v>1</v>
      </c>
      <c r="F39" s="4" t="n">
        <v>0.7796610169491526</v>
      </c>
      <c r="G39" s="4" t="n">
        <v>0.8648648648648649</v>
      </c>
      <c r="H39" s="4" t="n">
        <v>0.0018</v>
      </c>
      <c r="I39" s="4" t="n">
        <v>0.7796610169491526</v>
      </c>
      <c r="J39" s="4" t="n">
        <v>0.8648648648648649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0.006656804122030735</v>
      </c>
      <c r="C40" s="4" t="n">
        <v>0.9072526693344116</v>
      </c>
      <c r="D40" s="4" t="n">
        <v>0.5257822275161743</v>
      </c>
      <c r="E40" s="3" t="n">
        <v>1</v>
      </c>
      <c r="F40" s="4" t="n">
        <v>0.7796610169491526</v>
      </c>
      <c r="G40" s="4" t="n">
        <v>0.8648648648648649</v>
      </c>
      <c r="H40" s="4" t="n">
        <v>0.0018</v>
      </c>
      <c r="I40" s="4" t="n">
        <v>0.7796610169491526</v>
      </c>
      <c r="J40" s="4" t="n">
        <v>0.8648648648648649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0.004766117781400681</v>
      </c>
      <c r="C41" s="4" t="n">
        <v>0.906980574131012</v>
      </c>
      <c r="D41" s="4" t="n">
        <v>0.5238563418388367</v>
      </c>
      <c r="E41" s="3" t="n">
        <v>1</v>
      </c>
      <c r="F41" s="4" t="n">
        <v>0.7796610169491526</v>
      </c>
      <c r="G41" s="4" t="n">
        <v>0.8648648648648649</v>
      </c>
      <c r="H41" s="4" t="n">
        <v>0.0018</v>
      </c>
      <c r="I41" s="4" t="n">
        <v>0.7796610169491526</v>
      </c>
      <c r="J41" s="4" t="n">
        <v>0.8648648648648649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0.009789831005036831</v>
      </c>
      <c r="C42" s="4" t="n">
        <v>0.9067215919494629</v>
      </c>
      <c r="D42" s="4" t="n">
        <v>0.5224021673202515</v>
      </c>
      <c r="E42" s="3" t="n">
        <v>1</v>
      </c>
      <c r="F42" s="4" t="n">
        <v>0.7796610169491526</v>
      </c>
      <c r="G42" s="4" t="n">
        <v>0.8648648648648649</v>
      </c>
      <c r="H42" s="4" t="n">
        <v>0.0018</v>
      </c>
      <c r="I42" s="4" t="n">
        <v>0.7796610169491526</v>
      </c>
      <c r="J42" s="4" t="n">
        <v>0.8648648648648649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0.01471354253590107</v>
      </c>
      <c r="C43" s="4" t="n">
        <v>0.9055760502815247</v>
      </c>
      <c r="D43" s="4" t="n">
        <v>0.5207732915878296</v>
      </c>
      <c r="E43" s="3" t="n">
        <v>1</v>
      </c>
      <c r="F43" s="4" t="n">
        <v>0.7796610169491526</v>
      </c>
      <c r="G43" s="4" t="n">
        <v>0.8648648648648649</v>
      </c>
      <c r="H43" s="4" t="n">
        <v>0.0018</v>
      </c>
      <c r="I43" s="4" t="n">
        <v>0.7796610169491526</v>
      </c>
      <c r="J43" s="4" t="n">
        <v>0.8648648648648649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0.02153710462152958</v>
      </c>
      <c r="C44" s="4" t="n">
        <v>0.9064626097679138</v>
      </c>
      <c r="D44" s="4" t="n">
        <v>0.5204346179962158</v>
      </c>
      <c r="E44" s="3" t="n">
        <v>1</v>
      </c>
      <c r="F44" s="4" t="n">
        <v>0.7796610169491526</v>
      </c>
      <c r="G44" s="4" t="n">
        <v>0.8648648648648649</v>
      </c>
      <c r="H44" s="4" t="n">
        <v>0.0018</v>
      </c>
      <c r="I44" s="4" t="n">
        <v>0.7796610169491526</v>
      </c>
      <c r="J44" s="4" t="n">
        <v>0.8648648648648649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0.01969682425260544</v>
      </c>
      <c r="C45" s="4" t="n">
        <v>0.9065956473350525</v>
      </c>
      <c r="D45" s="4" t="n">
        <v>0.519990861415863</v>
      </c>
      <c r="E45" s="3" t="n">
        <v>1</v>
      </c>
      <c r="F45" s="4" t="n">
        <v>0.7796610169491526</v>
      </c>
      <c r="G45" s="4" t="n">
        <v>0.8378378378378378</v>
      </c>
      <c r="H45" s="4" t="n">
        <v>0.0018</v>
      </c>
      <c r="I45" s="4" t="n">
        <v>0.7796610169491526</v>
      </c>
      <c r="J45" s="4" t="n">
        <v>0.8648648648648649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0.01446350384503603</v>
      </c>
      <c r="C46" s="4" t="n">
        <v>0.9054626226425171</v>
      </c>
      <c r="D46" s="4" t="n">
        <v>0.5190325379371643</v>
      </c>
      <c r="E46" s="3" t="n">
        <v>1</v>
      </c>
      <c r="F46" s="4" t="n">
        <v>0.7796610169491526</v>
      </c>
      <c r="G46" s="4" t="n">
        <v>0.8378378378378378</v>
      </c>
      <c r="H46" s="4" t="n">
        <v>0.0018</v>
      </c>
      <c r="I46" s="4" t="n">
        <v>0.7796610169491526</v>
      </c>
      <c r="J46" s="4" t="n">
        <v>0.8648648648648649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0.01928530819714069</v>
      </c>
      <c r="C47" s="4" t="n">
        <v>0.9054315686225891</v>
      </c>
      <c r="D47" s="4" t="n">
        <v>0.5196171998977661</v>
      </c>
      <c r="E47" s="3" t="n">
        <v>1</v>
      </c>
      <c r="F47" s="4" t="n">
        <v>0.7796610169491526</v>
      </c>
      <c r="G47" s="4" t="n">
        <v>0.8378378378378378</v>
      </c>
      <c r="H47" s="4" t="n">
        <v>0.0018</v>
      </c>
      <c r="I47" s="4" t="n">
        <v>0.7796610169491526</v>
      </c>
      <c r="J47" s="4" t="n">
        <v>0.8648648648648649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0.04890980198979378</v>
      </c>
      <c r="C48" s="4" t="n">
        <v>0.9063065052032471</v>
      </c>
      <c r="D48" s="4" t="n">
        <v>0.5211340188980103</v>
      </c>
      <c r="E48" s="3" t="n">
        <v>1</v>
      </c>
      <c r="F48" s="4" t="n">
        <v>0.7796610169491526</v>
      </c>
      <c r="G48" s="4" t="n">
        <v>0.8378378378378378</v>
      </c>
      <c r="H48" s="4" t="n">
        <v>0.00108</v>
      </c>
      <c r="I48" s="4" t="n">
        <v>0.7796610169491526</v>
      </c>
      <c r="J48" s="4" t="n">
        <v>0.8648648648648649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0.008985352702438831</v>
      </c>
      <c r="C49" s="4" t="n">
        <v>0.9063673615455627</v>
      </c>
      <c r="D49" s="4" t="n">
        <v>0.5221850275993347</v>
      </c>
      <c r="E49" s="3" t="n">
        <v>1</v>
      </c>
      <c r="F49" s="4" t="n">
        <v>0.7796610169491526</v>
      </c>
      <c r="G49" s="4" t="n">
        <v>0.8378378378378378</v>
      </c>
      <c r="H49" s="4" t="n">
        <v>0.00108</v>
      </c>
      <c r="I49" s="4" t="n">
        <v>0.7796610169491526</v>
      </c>
      <c r="J49" s="4" t="n">
        <v>0.8648648648648649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0.006480388343334198</v>
      </c>
      <c r="C50" s="4" t="n">
        <v>0.9058223366737366</v>
      </c>
      <c r="D50" s="4" t="n">
        <v>0.5231940150260925</v>
      </c>
      <c r="E50" s="3" t="n">
        <v>1</v>
      </c>
      <c r="F50" s="4" t="n">
        <v>0.7796610169491526</v>
      </c>
      <c r="G50" s="4" t="n">
        <v>0.8378378378378378</v>
      </c>
      <c r="H50" s="4" t="n">
        <v>0.00108</v>
      </c>
      <c r="I50" s="4" t="n">
        <v>0.7796610169491526</v>
      </c>
      <c r="J50" s="4" t="n">
        <v>0.8648648648648649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0.009893797338008881</v>
      </c>
      <c r="C51" s="4" t="n">
        <v>0.9049865007400513</v>
      </c>
      <c r="D51" s="4" t="n">
        <v>0.5241991877555847</v>
      </c>
      <c r="E51" s="3" t="n">
        <v>1</v>
      </c>
      <c r="F51" s="4" t="n">
        <v>0.7796610169491526</v>
      </c>
      <c r="G51" s="4" t="n">
        <v>0.8378378378378378</v>
      </c>
      <c r="H51" s="4" t="n">
        <v>0.00108</v>
      </c>
      <c r="I51" s="4" t="n">
        <v>0.7796610169491526</v>
      </c>
      <c r="J51" s="4" t="n">
        <v>0.8648648648648649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0.01207087188959122</v>
      </c>
      <c r="C52" s="4" t="n">
        <v>0.9066724181175232</v>
      </c>
      <c r="D52" s="4" t="n">
        <v>0.5271744728088379</v>
      </c>
      <c r="E52" s="3" t="n">
        <v>1</v>
      </c>
      <c r="F52" s="4" t="n">
        <v>0.7796610169491526</v>
      </c>
      <c r="G52" s="4" t="n">
        <v>0.8378378378378378</v>
      </c>
      <c r="H52" s="4" t="n">
        <v>0.00108</v>
      </c>
      <c r="I52" s="4" t="n">
        <v>0.7796610169491526</v>
      </c>
      <c r="J52" s="4" t="n">
        <v>0.8648648648648649</v>
      </c>
      <c r="K52" s="3" t="n">
        <v>31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0.008783334866166115</v>
      </c>
      <c r="C53" s="4" t="n">
        <v>0.907648503780365</v>
      </c>
      <c r="D53" s="4" t="n">
        <v>0.5298187136650085</v>
      </c>
      <c r="E53" s="3" t="n">
        <v>1</v>
      </c>
      <c r="F53" s="4" t="n">
        <v>0.7796610169491526</v>
      </c>
      <c r="G53" s="4" t="n">
        <v>0.8378378378378378</v>
      </c>
      <c r="H53" s="4" t="n">
        <v>0.00108</v>
      </c>
      <c r="I53" s="4" t="n">
        <v>0.7796610169491526</v>
      </c>
      <c r="J53" s="4" t="n">
        <v>0.8648648648648649</v>
      </c>
      <c r="K53" s="3" t="n">
        <v>31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0.02217246405780315</v>
      </c>
      <c r="C54" s="4" t="n">
        <v>0.9089552760124207</v>
      </c>
      <c r="D54" s="4" t="n">
        <v>0.5332302451133728</v>
      </c>
      <c r="E54" s="3" t="n">
        <v>1</v>
      </c>
      <c r="F54" s="4" t="n">
        <v>0.7796610169491526</v>
      </c>
      <c r="G54" s="4" t="n">
        <v>0.8648648648648649</v>
      </c>
      <c r="H54" s="4" t="n">
        <v>0.00108</v>
      </c>
      <c r="I54" s="4" t="n">
        <v>0.7796610169491526</v>
      </c>
      <c r="J54" s="4" t="n">
        <v>0.8648648648648649</v>
      </c>
      <c r="K54" s="3" t="n">
        <v>31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0.02248908393085003</v>
      </c>
      <c r="C55" s="4" t="n">
        <v>0.9124060273170471</v>
      </c>
      <c r="D55" s="4" t="n">
        <v>0.5390814542770386</v>
      </c>
      <c r="E55" s="3" t="n">
        <v>1</v>
      </c>
      <c r="F55" s="4" t="n">
        <v>0.7796610169491526</v>
      </c>
      <c r="G55" s="4" t="n">
        <v>0.8648648648648649</v>
      </c>
      <c r="H55" s="4" t="n">
        <v>0.00108</v>
      </c>
      <c r="I55" s="4" t="n">
        <v>0.7796610169491526</v>
      </c>
      <c r="J55" s="4" t="n">
        <v>0.8648648648648649</v>
      </c>
      <c r="K55" s="3" t="n">
        <v>31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0.01017224136739969</v>
      </c>
      <c r="C56" s="4" t="n">
        <v>0.914381742477417</v>
      </c>
      <c r="D56" s="4" t="n">
        <v>0.5440352559089661</v>
      </c>
      <c r="E56" s="3" t="n">
        <v>1</v>
      </c>
      <c r="F56" s="4" t="n">
        <v>0.7796610169491526</v>
      </c>
      <c r="G56" s="4" t="n">
        <v>0.8648648648648649</v>
      </c>
      <c r="H56" s="4" t="n">
        <v>0.00108</v>
      </c>
      <c r="I56" s="4" t="n">
        <v>0.7796610169491526</v>
      </c>
      <c r="J56" s="4" t="n">
        <v>0.8648648648648649</v>
      </c>
      <c r="K56" s="3" t="n">
        <v>31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0.01173323579132557</v>
      </c>
      <c r="C57" s="4" t="n">
        <v>0.9155795574188232</v>
      </c>
      <c r="D57" s="4" t="n">
        <v>0.548025369644165</v>
      </c>
      <c r="E57" s="3" t="n">
        <v>1</v>
      </c>
      <c r="F57" s="4" t="n">
        <v>0.7796610169491526</v>
      </c>
      <c r="G57" s="4" t="n">
        <v>0.8648648648648649</v>
      </c>
      <c r="H57" s="4" t="n">
        <v>0.00108</v>
      </c>
      <c r="I57" s="4" t="n">
        <v>0.7796610169491526</v>
      </c>
      <c r="J57" s="4" t="n">
        <v>0.8648648648648649</v>
      </c>
      <c r="K57" s="3" t="n">
        <v>31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0.009096740745007992</v>
      </c>
      <c r="C58" s="4" t="n">
        <v>0.9167975783348083</v>
      </c>
      <c r="D58" s="4" t="n">
        <v>0.5520384907722473</v>
      </c>
      <c r="E58" s="3" t="n">
        <v>1</v>
      </c>
      <c r="F58" s="4" t="n">
        <v>0.7796610169491526</v>
      </c>
      <c r="G58" s="4" t="n">
        <v>0.8648648648648649</v>
      </c>
      <c r="H58" s="4" t="n">
        <v>0.00108</v>
      </c>
      <c r="I58" s="4" t="n">
        <v>0.7796610169491526</v>
      </c>
      <c r="J58" s="4" t="n">
        <v>0.8648648648648649</v>
      </c>
      <c r="K58" s="3" t="n">
        <v>31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0.004582974594086409</v>
      </c>
      <c r="C59" s="4" t="n">
        <v>0.917088508605957</v>
      </c>
      <c r="D59" s="4" t="n">
        <v>0.5541723370552063</v>
      </c>
      <c r="E59" s="3" t="n">
        <v>1</v>
      </c>
      <c r="F59" s="4" t="n">
        <v>0.7796610169491526</v>
      </c>
      <c r="G59" s="4" t="n">
        <v>0.8648648648648649</v>
      </c>
      <c r="H59" s="4" t="n">
        <v>0.000648</v>
      </c>
      <c r="I59" s="4" t="n">
        <v>0.7796610169491526</v>
      </c>
      <c r="J59" s="4" t="n">
        <v>0.8648648648648649</v>
      </c>
      <c r="K59" s="3" t="n">
        <v>31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0.01315730903297663</v>
      </c>
      <c r="C60" s="4" t="n">
        <v>0.9174593687057495</v>
      </c>
      <c r="D60" s="4" t="n">
        <v>0.5564268827438354</v>
      </c>
      <c r="E60" s="3" t="n">
        <v>1</v>
      </c>
      <c r="F60" s="4" t="n">
        <v>0.7796610169491526</v>
      </c>
      <c r="G60" s="4" t="n">
        <v>0.8648648648648649</v>
      </c>
      <c r="H60" s="4" t="n">
        <v>0.000648</v>
      </c>
      <c r="I60" s="4" t="n">
        <v>0.7796610169491526</v>
      </c>
      <c r="J60" s="4" t="n">
        <v>0.8648648648648649</v>
      </c>
      <c r="K60" s="3" t="n">
        <v>31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0.01408933196216822</v>
      </c>
      <c r="C61" s="4" t="n">
        <v>0.9181297421455383</v>
      </c>
      <c r="D61" s="4" t="n">
        <v>0.5588845610618591</v>
      </c>
      <c r="E61" s="3" t="n">
        <v>1</v>
      </c>
      <c r="F61" s="4" t="n">
        <v>0.7796610169491526</v>
      </c>
      <c r="G61" s="4" t="n">
        <v>0.8648648648648649</v>
      </c>
      <c r="H61" s="4" t="n">
        <v>0.000648</v>
      </c>
      <c r="I61" s="4" t="n">
        <v>0.7796610169491526</v>
      </c>
      <c r="J61" s="4" t="n">
        <v>0.8648648648648649</v>
      </c>
      <c r="K61" s="3" t="n">
        <v>31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0.005464977119117975</v>
      </c>
      <c r="C62" s="4" t="n">
        <v>0.918439507484436</v>
      </c>
      <c r="D62" s="4" t="n">
        <v>0.560994029045105</v>
      </c>
      <c r="E62" s="3" t="n">
        <v>1</v>
      </c>
      <c r="F62" s="4" t="n">
        <v>0.7796610169491526</v>
      </c>
      <c r="G62" s="4" t="n">
        <v>0.8648648648648649</v>
      </c>
      <c r="H62" s="4" t="n">
        <v>0.000648</v>
      </c>
      <c r="I62" s="4" t="n">
        <v>0.7796610169491526</v>
      </c>
      <c r="J62" s="4" t="n">
        <v>0.8648648648648649</v>
      </c>
      <c r="K62" s="3" t="n">
        <v>31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0.008004561066627502</v>
      </c>
      <c r="C63" s="4" t="n">
        <v>0.9186058640480042</v>
      </c>
      <c r="D63" s="4" t="n">
        <v>0.5630513429641724</v>
      </c>
      <c r="E63" s="3" t="n">
        <v>1</v>
      </c>
      <c r="F63" s="4" t="n">
        <v>0.7796610169491526</v>
      </c>
      <c r="G63" s="4" t="n">
        <v>0.8648648648648649</v>
      </c>
      <c r="H63" s="4" t="n">
        <v>0.000648</v>
      </c>
      <c r="I63" s="4" t="n">
        <v>0.7796610169491526</v>
      </c>
      <c r="J63" s="4" t="n">
        <v>0.8648648648648649</v>
      </c>
      <c r="K63" s="3" t="n">
        <v>31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0.01483516022562981</v>
      </c>
      <c r="C64" s="4" t="n">
        <v>0.9182232618331909</v>
      </c>
      <c r="D64" s="4" t="n">
        <v>0.5645577311515808</v>
      </c>
      <c r="E64" s="3" t="n">
        <v>1</v>
      </c>
      <c r="F64" s="4" t="n">
        <v>0.7796610169491526</v>
      </c>
      <c r="G64" s="4" t="n">
        <v>0.8648648648648649</v>
      </c>
      <c r="H64" s="4" t="n">
        <v>0.000648</v>
      </c>
      <c r="I64" s="4" t="n">
        <v>0.7796610169491526</v>
      </c>
      <c r="J64" s="4" t="n">
        <v>0.8648648648648649</v>
      </c>
      <c r="K64" s="3" t="n">
        <v>31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0.008328408002853394</v>
      </c>
      <c r="C65" s="4" t="n">
        <v>0.9177641868591309</v>
      </c>
      <c r="D65" s="4" t="n">
        <v>0.5660728812217712</v>
      </c>
      <c r="E65" s="3" t="n">
        <v>1</v>
      </c>
      <c r="F65" s="4" t="n">
        <v>0.7796610169491526</v>
      </c>
      <c r="G65" s="4" t="n">
        <v>0.8648648648648649</v>
      </c>
      <c r="H65" s="4" t="n">
        <v>0.000648</v>
      </c>
      <c r="I65" s="4" t="n">
        <v>0.7796610169491526</v>
      </c>
      <c r="J65" s="4" t="n">
        <v>0.8648648648648649</v>
      </c>
      <c r="K65" s="3" t="n">
        <v>31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0.003984289243817329</v>
      </c>
      <c r="C66" s="4" t="n">
        <v>0.9171208739280701</v>
      </c>
      <c r="D66" s="4" t="n">
        <v>0.567479133605957</v>
      </c>
      <c r="E66" s="3" t="n">
        <v>1</v>
      </c>
      <c r="F66" s="4" t="n">
        <v>0.7796610169491526</v>
      </c>
      <c r="G66" s="4" t="n">
        <v>0.8648648648648649</v>
      </c>
      <c r="H66" s="4" t="n">
        <v>0.000648</v>
      </c>
      <c r="I66" s="4" t="n">
        <v>0.7796610169491526</v>
      </c>
      <c r="J66" s="4" t="n">
        <v>0.8648648648648649</v>
      </c>
      <c r="K66" s="3" t="n">
        <v>31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0.03366465866565704</v>
      </c>
      <c r="C67" s="4" t="n">
        <v>0.9162107706069946</v>
      </c>
      <c r="D67" s="4" t="n">
        <v>0.5676140785217285</v>
      </c>
      <c r="E67" s="3" t="n">
        <v>1</v>
      </c>
      <c r="F67" s="4" t="n">
        <v>0.7796610169491526</v>
      </c>
      <c r="G67" s="4" t="n">
        <v>0.8648648648648649</v>
      </c>
      <c r="H67" s="4" t="n">
        <v>0.000648</v>
      </c>
      <c r="I67" s="4" t="n">
        <v>0.7796610169491526</v>
      </c>
      <c r="J67" s="4" t="n">
        <v>0.8648648648648649</v>
      </c>
      <c r="K67" s="3" t="n">
        <v>31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0.01366476900875568</v>
      </c>
      <c r="C68" s="4" t="n">
        <v>0.9164217710494995</v>
      </c>
      <c r="D68" s="4" t="n">
        <v>0.569002628326416</v>
      </c>
      <c r="E68" s="3" t="n">
        <v>1</v>
      </c>
      <c r="F68" s="4" t="n">
        <v>0.7796610169491526</v>
      </c>
      <c r="G68" s="4" t="n">
        <v>0.8648648648648649</v>
      </c>
      <c r="H68" s="4" t="n">
        <v>0.000648</v>
      </c>
      <c r="I68" s="4" t="n">
        <v>0.7796610169491526</v>
      </c>
      <c r="J68" s="4" t="n">
        <v>0.8648648648648649</v>
      </c>
      <c r="K68" s="3" t="n">
        <v>31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0.01327674556523561</v>
      </c>
      <c r="C69" s="4" t="n">
        <v>0.9159441590309143</v>
      </c>
      <c r="D69" s="4" t="n">
        <v>0.5696138143539429</v>
      </c>
      <c r="E69" s="3" t="n">
        <v>1</v>
      </c>
      <c r="F69" s="4" t="n">
        <v>0.7796610169491526</v>
      </c>
      <c r="G69" s="4" t="n">
        <v>0.8648648648648649</v>
      </c>
      <c r="H69" s="4" t="n">
        <v>0.000648</v>
      </c>
      <c r="I69" s="4" t="n">
        <v>0.7796610169491526</v>
      </c>
      <c r="J69" s="4" t="n">
        <v>0.8648648648648649</v>
      </c>
      <c r="K69" s="3" t="n">
        <v>31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0.01583250425755978</v>
      </c>
      <c r="C70" s="4" t="n">
        <v>0.9151127934455872</v>
      </c>
      <c r="D70" s="4" t="n">
        <v>0.5694178938865662</v>
      </c>
      <c r="E70" s="3" t="n">
        <v>1</v>
      </c>
      <c r="F70" s="4" t="n">
        <v>0.7796610169491526</v>
      </c>
      <c r="G70" s="4" t="n">
        <v>0.8648648648648649</v>
      </c>
      <c r="H70" s="4" t="n">
        <v>0.0003888</v>
      </c>
      <c r="I70" s="4" t="n">
        <v>0.7796610169491526</v>
      </c>
      <c r="J70" s="4" t="n">
        <v>0.8648648648648649</v>
      </c>
      <c r="K70" s="3" t="n">
        <v>31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0.01464585494250059</v>
      </c>
      <c r="C71" s="4" t="n">
        <v>0.9143030047416687</v>
      </c>
      <c r="D71" s="4" t="n">
        <v>0.5693216919898987</v>
      </c>
      <c r="E71" s="3" t="n">
        <v>1</v>
      </c>
      <c r="F71" s="4" t="n">
        <v>0.7796610169491526</v>
      </c>
      <c r="G71" s="4" t="n">
        <v>0.8648648648648649</v>
      </c>
      <c r="H71" s="4" t="n">
        <v>0.0003888</v>
      </c>
      <c r="I71" s="4" t="n">
        <v>0.7796610169491526</v>
      </c>
      <c r="J71" s="4" t="n">
        <v>0.8648648648648649</v>
      </c>
      <c r="K71" s="3" t="n">
        <v>31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0.02666840888559818</v>
      </c>
      <c r="C72" s="4" t="n">
        <v>0.9139752388000488</v>
      </c>
      <c r="D72" s="4" t="n">
        <v>0.5693283677101135</v>
      </c>
      <c r="E72" s="3" t="n">
        <v>1</v>
      </c>
      <c r="F72" s="4" t="n">
        <v>0.7796610169491526</v>
      </c>
      <c r="G72" s="4" t="n">
        <v>0.8648648648648649</v>
      </c>
      <c r="H72" s="4" t="n">
        <v>0.0003888</v>
      </c>
      <c r="I72" s="4" t="n">
        <v>0.7796610169491526</v>
      </c>
      <c r="J72" s="4" t="n">
        <v>0.8648648648648649</v>
      </c>
      <c r="K72" s="3" t="n">
        <v>31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0.007547072134912014</v>
      </c>
      <c r="C73" s="4" t="n">
        <v>0.9133669137954712</v>
      </c>
      <c r="D73" s="4" t="n">
        <v>0.5691800713539124</v>
      </c>
      <c r="E73" s="3" t="n">
        <v>1</v>
      </c>
      <c r="F73" s="4" t="n">
        <v>0.7796610169491526</v>
      </c>
      <c r="G73" s="4" t="n">
        <v>0.8648648648648649</v>
      </c>
      <c r="H73" s="4" t="n">
        <v>0.0003888</v>
      </c>
      <c r="I73" s="4" t="n">
        <v>0.7796610169491526</v>
      </c>
      <c r="J73" s="4" t="n">
        <v>0.8648648648648649</v>
      </c>
      <c r="K73" s="3" t="n">
        <v>31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0.01596834510564804</v>
      </c>
      <c r="C74" s="4" t="n">
        <v>0.9129502773284912</v>
      </c>
      <c r="D74" s="4" t="n">
        <v>0.5692513585090637</v>
      </c>
      <c r="E74" s="3" t="n">
        <v>1</v>
      </c>
      <c r="F74" s="4" t="n">
        <v>0.7796610169491526</v>
      </c>
      <c r="G74" s="4" t="n">
        <v>0.8648648648648649</v>
      </c>
      <c r="H74" s="4" t="n">
        <v>0.0003888</v>
      </c>
      <c r="I74" s="4" t="n">
        <v>0.7796610169491526</v>
      </c>
      <c r="J74" s="4" t="n">
        <v>0.8648648648648649</v>
      </c>
      <c r="K74" s="3" t="n">
        <v>31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0.01368790678679943</v>
      </c>
      <c r="C75" s="4" t="n">
        <v>0.9125623106956482</v>
      </c>
      <c r="D75" s="4" t="n">
        <v>0.5693014860153198</v>
      </c>
      <c r="E75" s="3" t="n">
        <v>1</v>
      </c>
      <c r="F75" s="4" t="n">
        <v>0.7796610169491526</v>
      </c>
      <c r="G75" s="4" t="n">
        <v>0.8648648648648649</v>
      </c>
      <c r="H75" s="4" t="n">
        <v>0.0003888</v>
      </c>
      <c r="I75" s="4" t="n">
        <v>0.7796610169491526</v>
      </c>
      <c r="J75" s="4" t="n">
        <v>0.8648648648648649</v>
      </c>
      <c r="K75" s="3" t="n">
        <v>31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0.03729331120848656</v>
      </c>
      <c r="C76" s="4" t="n">
        <v>0.9128361940383911</v>
      </c>
      <c r="D76" s="4" t="n">
        <v>0.5698642134666443</v>
      </c>
      <c r="E76" s="3" t="n">
        <v>1</v>
      </c>
      <c r="F76" s="4" t="n">
        <v>0.7796610169491526</v>
      </c>
      <c r="G76" s="4" t="n">
        <v>0.8648648648648649</v>
      </c>
      <c r="H76" s="4" t="n">
        <v>0.0003888</v>
      </c>
      <c r="I76" s="4" t="n">
        <v>0.7796610169491526</v>
      </c>
      <c r="J76" s="4" t="n">
        <v>0.8648648648648649</v>
      </c>
      <c r="K76" s="3" t="n">
        <v>31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0.006499873008579016</v>
      </c>
      <c r="C77" s="4" t="n">
        <v>0.9130224585533142</v>
      </c>
      <c r="D77" s="4" t="n">
        <v>0.5703940391540527</v>
      </c>
      <c r="E77" s="3" t="n">
        <v>1</v>
      </c>
      <c r="F77" s="4" t="n">
        <v>0.7796610169491526</v>
      </c>
      <c r="G77" s="4" t="n">
        <v>0.8648648648648649</v>
      </c>
      <c r="H77" s="4" t="n">
        <v>0.0003888</v>
      </c>
      <c r="I77" s="4" t="n">
        <v>0.7796610169491526</v>
      </c>
      <c r="J77" s="4" t="n">
        <v>0.8648648648648649</v>
      </c>
      <c r="K77" s="3" t="n">
        <v>31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0.01257522497326136</v>
      </c>
      <c r="C78" s="4" t="n">
        <v>0.9141117930412292</v>
      </c>
      <c r="D78" s="4" t="n">
        <v>0.5718351006507874</v>
      </c>
      <c r="E78" s="3" t="n">
        <v>1</v>
      </c>
      <c r="F78" s="4" t="n">
        <v>0.7796610169491526</v>
      </c>
      <c r="G78" s="4" t="n">
        <v>0.8378378378378378</v>
      </c>
      <c r="H78" s="4" t="n">
        <v>0.0003888</v>
      </c>
      <c r="I78" s="4" t="n">
        <v>0.7796610169491526</v>
      </c>
      <c r="J78" s="4" t="n">
        <v>0.8648648648648649</v>
      </c>
      <c r="K78" s="3" t="n">
        <v>31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0.01651668548583984</v>
      </c>
      <c r="C79" s="4" t="n">
        <v>0.9155271053314209</v>
      </c>
      <c r="D79" s="4" t="n">
        <v>0.5737806558609009</v>
      </c>
      <c r="E79" s="3" t="n">
        <v>1</v>
      </c>
      <c r="F79" s="4" t="n">
        <v>0.7796610169491526</v>
      </c>
      <c r="G79" s="4" t="n">
        <v>0.8378378378378378</v>
      </c>
      <c r="H79" s="4" t="n">
        <v>0.0003888</v>
      </c>
      <c r="I79" s="4" t="n">
        <v>0.7796610169491526</v>
      </c>
      <c r="J79" s="4" t="n">
        <v>0.8648648648648649</v>
      </c>
      <c r="K79" s="3" t="n">
        <v>31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0.01192746590822935</v>
      </c>
      <c r="C80" s="4" t="n">
        <v>0.9165512323379517</v>
      </c>
      <c r="D80" s="4" t="n">
        <v>0.575559139251709</v>
      </c>
      <c r="E80" s="3" t="n">
        <v>1</v>
      </c>
      <c r="F80" s="4" t="n">
        <v>0.7796610169491526</v>
      </c>
      <c r="G80" s="4" t="n">
        <v>0.8378378378378378</v>
      </c>
      <c r="H80" s="4" t="n">
        <v>0.0003888</v>
      </c>
      <c r="I80" s="4" t="n">
        <v>0.7796610169491526</v>
      </c>
      <c r="J80" s="4" t="n">
        <v>0.8648648648648649</v>
      </c>
      <c r="K80" s="3" t="n">
        <v>31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0.02180571854114532</v>
      </c>
      <c r="C81" s="4" t="n">
        <v>0.916309118270874</v>
      </c>
      <c r="D81" s="4" t="n">
        <v>0.5758959650993347</v>
      </c>
      <c r="E81" s="3" t="n">
        <v>1</v>
      </c>
      <c r="F81" s="4" t="n">
        <v>0.7796610169491526</v>
      </c>
      <c r="G81" s="4" t="n">
        <v>0.8378378378378378</v>
      </c>
      <c r="H81" s="4" t="n">
        <v>0.00023328</v>
      </c>
      <c r="I81" s="4" t="n">
        <v>0.7796610169491526</v>
      </c>
      <c r="J81" s="4" t="n">
        <v>0.8648648648648649</v>
      </c>
      <c r="K81" s="3" t="n">
        <v>31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0.01557846274226904</v>
      </c>
      <c r="C82" s="4" t="n">
        <v>0.9159649610519409</v>
      </c>
      <c r="D82" s="4" t="n">
        <v>0.5760818719863892</v>
      </c>
      <c r="E82" s="3" t="n">
        <v>1</v>
      </c>
      <c r="F82" s="4" t="n">
        <v>0.7796610169491526</v>
      </c>
      <c r="G82" s="4" t="n">
        <v>0.8378378378378378</v>
      </c>
      <c r="H82" s="4" t="n">
        <v>0.00023328</v>
      </c>
      <c r="I82" s="4" t="n">
        <v>0.7796610169491526</v>
      </c>
      <c r="J82" s="4" t="n">
        <v>0.8648648648648649</v>
      </c>
      <c r="K82" s="3" t="n">
        <v>31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0.005497356876730919</v>
      </c>
      <c r="C83" s="4" t="n">
        <v>0.9154558181762695</v>
      </c>
      <c r="D83" s="4" t="n">
        <v>0.5761256814002991</v>
      </c>
      <c r="E83" s="3" t="n">
        <v>1</v>
      </c>
      <c r="F83" s="4" t="n">
        <v>0.7796610169491526</v>
      </c>
      <c r="G83" s="4" t="n">
        <v>0.8378378378378378</v>
      </c>
      <c r="H83" s="4" t="n">
        <v>0.00023328</v>
      </c>
      <c r="I83" s="4" t="n">
        <v>0.7796610169491526</v>
      </c>
      <c r="J83" s="4" t="n">
        <v>0.8648648648648649</v>
      </c>
      <c r="K83" s="3" t="n">
        <v>31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0.01353984419256449</v>
      </c>
      <c r="C84" s="4" t="n">
        <v>0.9148389101028442</v>
      </c>
      <c r="D84" s="4" t="n">
        <v>0.5760319232940674</v>
      </c>
      <c r="E84" s="3" t="n">
        <v>1</v>
      </c>
      <c r="F84" s="4" t="n">
        <v>0.7796610169491526</v>
      </c>
      <c r="G84" s="4" t="n">
        <v>0.8378378378378378</v>
      </c>
      <c r="H84" s="4" t="n">
        <v>0.00023328</v>
      </c>
      <c r="I84" s="4" t="n">
        <v>0.7796610169491526</v>
      </c>
      <c r="J84" s="4" t="n">
        <v>0.8648648648648649</v>
      </c>
      <c r="K84" s="3" t="n">
        <v>31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0.006911241915076971</v>
      </c>
      <c r="C85" s="4" t="n">
        <v>0.914442777633667</v>
      </c>
      <c r="D85" s="4" t="n">
        <v>0.5762483477592468</v>
      </c>
      <c r="E85" s="3" t="n">
        <v>1</v>
      </c>
      <c r="F85" s="4" t="n">
        <v>0.7796610169491526</v>
      </c>
      <c r="G85" s="4" t="n">
        <v>0.8378378378378378</v>
      </c>
      <c r="H85" s="4" t="n">
        <v>0.00023328</v>
      </c>
      <c r="I85" s="4" t="n">
        <v>0.7796610169491526</v>
      </c>
      <c r="J85" s="4" t="n">
        <v>0.8648648648648649</v>
      </c>
      <c r="K85" s="3" t="n">
        <v>31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0.01032351795583963</v>
      </c>
      <c r="C86" s="4" t="n">
        <v>0.9141172766685486</v>
      </c>
      <c r="D86" s="4" t="n">
        <v>0.5766237378120422</v>
      </c>
      <c r="E86" s="3" t="n">
        <v>1</v>
      </c>
      <c r="F86" s="4" t="n">
        <v>0.7796610169491526</v>
      </c>
      <c r="G86" s="4" t="n">
        <v>0.8378378378378378</v>
      </c>
      <c r="H86" s="4" t="n">
        <v>0.00023328</v>
      </c>
      <c r="I86" s="4" t="n">
        <v>0.7796610169491526</v>
      </c>
      <c r="J86" s="4" t="n">
        <v>0.8648648648648649</v>
      </c>
      <c r="K86" s="3" t="n">
        <v>31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0.01307001151144505</v>
      </c>
      <c r="C87" s="4" t="n">
        <v>0.914035975933075</v>
      </c>
      <c r="D87" s="4" t="n">
        <v>0.5771379470825195</v>
      </c>
      <c r="E87" s="3" t="n">
        <v>1</v>
      </c>
      <c r="F87" s="4" t="n">
        <v>0.7796610169491526</v>
      </c>
      <c r="G87" s="4" t="n">
        <v>0.8378378378378378</v>
      </c>
      <c r="H87" s="4" t="n">
        <v>0.00023328</v>
      </c>
      <c r="I87" s="4" t="n">
        <v>0.7796610169491526</v>
      </c>
      <c r="J87" s="4" t="n">
        <v>0.8648648648648649</v>
      </c>
      <c r="K87" s="3" t="n">
        <v>31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0.01571877859532833</v>
      </c>
      <c r="C88" s="4" t="n">
        <v>0.9140512943267822</v>
      </c>
      <c r="D88" s="4" t="n">
        <v>0.5777243971824646</v>
      </c>
      <c r="E88" s="3" t="n">
        <v>1</v>
      </c>
      <c r="F88" s="4" t="n">
        <v>0.7796610169491526</v>
      </c>
      <c r="G88" s="4" t="n">
        <v>0.8378378378378378</v>
      </c>
      <c r="H88" s="4" t="n">
        <v>0.00023328</v>
      </c>
      <c r="I88" s="4" t="n">
        <v>0.7796610169491526</v>
      </c>
      <c r="J88" s="4" t="n">
        <v>0.8648648648648649</v>
      </c>
      <c r="K88" s="3" t="n">
        <v>31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0.02289823815226555</v>
      </c>
      <c r="C89" s="4" t="n">
        <v>0.9144342541694641</v>
      </c>
      <c r="D89" s="4" t="n">
        <v>0.5785341262817383</v>
      </c>
      <c r="E89" s="3" t="n">
        <v>1</v>
      </c>
      <c r="F89" s="4" t="n">
        <v>0.7796610169491526</v>
      </c>
      <c r="G89" s="4" t="n">
        <v>0.8378378378378378</v>
      </c>
      <c r="H89" s="4" t="n">
        <v>0.00023328</v>
      </c>
      <c r="I89" s="4" t="n">
        <v>0.7796610169491526</v>
      </c>
      <c r="J89" s="4" t="n">
        <v>0.8648648648648649</v>
      </c>
      <c r="K89" s="3" t="n">
        <v>31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0.01759867742657661</v>
      </c>
      <c r="C90" s="4" t="n">
        <v>0.9142259955406189</v>
      </c>
      <c r="D90" s="4" t="n">
        <v>0.5791269540786743</v>
      </c>
      <c r="E90" s="3" t="n">
        <v>1</v>
      </c>
      <c r="F90" s="4" t="n">
        <v>0.7796610169491526</v>
      </c>
      <c r="G90" s="4" t="n">
        <v>0.8378378378378378</v>
      </c>
      <c r="H90" s="4" t="n">
        <v>0.00023328</v>
      </c>
      <c r="I90" s="4" t="n">
        <v>0.7796610169491526</v>
      </c>
      <c r="J90" s="4" t="n">
        <v>0.8648648648648649</v>
      </c>
      <c r="K90" s="3" t="n">
        <v>31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0.005821097642183304</v>
      </c>
      <c r="C91" s="4" t="n">
        <v>0.9140380024909973</v>
      </c>
      <c r="D91" s="4" t="n">
        <v>0.5797090530395508</v>
      </c>
      <c r="E91" s="3" t="n">
        <v>1</v>
      </c>
      <c r="F91" s="4" t="n">
        <v>0.7796610169491526</v>
      </c>
      <c r="G91" s="4" t="n">
        <v>0.8378378378378378</v>
      </c>
      <c r="H91" s="4" t="n">
        <v>0.00023328</v>
      </c>
      <c r="I91" s="4" t="n">
        <v>0.7796610169491526</v>
      </c>
      <c r="J91" s="4" t="n">
        <v>0.8648648648648649</v>
      </c>
      <c r="K91" s="3" t="n">
        <v>31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0.007700652815401554</v>
      </c>
      <c r="C92" s="4" t="n">
        <v>0.9137929677963257</v>
      </c>
      <c r="D92" s="4" t="n">
        <v>0.5799386501312256</v>
      </c>
      <c r="E92" s="3" t="n">
        <v>1</v>
      </c>
      <c r="F92" s="4" t="n">
        <v>0.7796610169491526</v>
      </c>
      <c r="G92" s="4" t="n">
        <v>0.8378378378378378</v>
      </c>
      <c r="H92" s="4" t="n">
        <v>0.000139968</v>
      </c>
      <c r="I92" s="4" t="n">
        <v>0.7796610169491526</v>
      </c>
      <c r="J92" s="4" t="n">
        <v>0.8648648648648649</v>
      </c>
      <c r="K92" s="3" t="n">
        <v>31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0.01497841533273458</v>
      </c>
      <c r="C93" s="4" t="n">
        <v>0.9133930802345276</v>
      </c>
      <c r="D93" s="4" t="n">
        <v>0.5800092816352844</v>
      </c>
      <c r="E93" s="3" t="n">
        <v>1</v>
      </c>
      <c r="F93" s="4" t="n">
        <v>0.7796610169491526</v>
      </c>
      <c r="G93" s="4" t="n">
        <v>0.8378378378378378</v>
      </c>
      <c r="H93" s="4" t="n">
        <v>0.000139968</v>
      </c>
      <c r="I93" s="4" t="n">
        <v>0.7796610169491526</v>
      </c>
      <c r="J93" s="4" t="n">
        <v>0.8648648648648649</v>
      </c>
      <c r="K93" s="3" t="n">
        <v>31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0.01586359739303589</v>
      </c>
      <c r="C94" s="4" t="n">
        <v>0.9132508039474487</v>
      </c>
      <c r="D94" s="4" t="n">
        <v>0.5803086161613464</v>
      </c>
      <c r="E94" s="3" t="n">
        <v>1</v>
      </c>
      <c r="F94" s="4" t="n">
        <v>0.7796610169491526</v>
      </c>
      <c r="G94" s="4" t="n">
        <v>0.8378378378378378</v>
      </c>
      <c r="H94" s="4" t="n">
        <v>0.000139968</v>
      </c>
      <c r="I94" s="4" t="n">
        <v>0.7796610169491526</v>
      </c>
      <c r="J94" s="4" t="n">
        <v>0.8648648648648649</v>
      </c>
      <c r="K94" s="3" t="n">
        <v>31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0.00850255973637104</v>
      </c>
      <c r="C95" s="4" t="n">
        <v>0.9130192995071411</v>
      </c>
      <c r="D95" s="4" t="n">
        <v>0.5805076360702515</v>
      </c>
      <c r="E95" s="3" t="n">
        <v>1</v>
      </c>
      <c r="F95" s="4" t="n">
        <v>0.7796610169491526</v>
      </c>
      <c r="G95" s="4" t="n">
        <v>0.8378378378378378</v>
      </c>
      <c r="H95" s="4" t="n">
        <v>0.000139968</v>
      </c>
      <c r="I95" s="4" t="n">
        <v>0.7796610169491526</v>
      </c>
      <c r="J95" s="4" t="n">
        <v>0.8648648648648649</v>
      </c>
      <c r="K95" s="3" t="n">
        <v>31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0.009705092757940292</v>
      </c>
      <c r="C96" s="4" t="n">
        <v>0.9128968119621277</v>
      </c>
      <c r="D96" s="4" t="n">
        <v>0.5807909369468689</v>
      </c>
      <c r="E96" s="3" t="n">
        <v>1</v>
      </c>
      <c r="F96" s="4" t="n">
        <v>0.7796610169491526</v>
      </c>
      <c r="G96" s="4" t="n">
        <v>0.8378378378378378</v>
      </c>
      <c r="H96" s="4" t="n">
        <v>0.000139968</v>
      </c>
      <c r="I96" s="4" t="n">
        <v>0.7796610169491526</v>
      </c>
      <c r="J96" s="4" t="n">
        <v>0.8648648648648649</v>
      </c>
      <c r="K96" s="3" t="n">
        <v>31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0.01644791103899479</v>
      </c>
      <c r="C97" s="4" t="n">
        <v>0.9127868413925171</v>
      </c>
      <c r="D97" s="4" t="n">
        <v>0.5811415910720825</v>
      </c>
      <c r="E97" s="3" t="n">
        <v>1</v>
      </c>
      <c r="F97" s="4" t="n">
        <v>0.7796610169491526</v>
      </c>
      <c r="G97" s="4" t="n">
        <v>0.8378378378378378</v>
      </c>
      <c r="H97" s="4" t="n">
        <v>0.000139968</v>
      </c>
      <c r="I97" s="4" t="n">
        <v>0.7796610169491526</v>
      </c>
      <c r="J97" s="4" t="n">
        <v>0.8648648648648649</v>
      </c>
      <c r="K97" s="3" t="n">
        <v>31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0.02471565455198288</v>
      </c>
      <c r="C98" s="4" t="n">
        <v>0.912202775478363</v>
      </c>
      <c r="D98" s="4" t="n">
        <v>0.5810535550117493</v>
      </c>
      <c r="E98" s="3" t="n">
        <v>1</v>
      </c>
      <c r="F98" s="4" t="n">
        <v>0.7796610169491526</v>
      </c>
      <c r="G98" s="4" t="n">
        <v>0.8378378378378378</v>
      </c>
      <c r="H98" s="4" t="n">
        <v>0.000139968</v>
      </c>
      <c r="I98" s="4" t="n">
        <v>0.7796610169491526</v>
      </c>
      <c r="J98" s="4" t="n">
        <v>0.8648648648648649</v>
      </c>
      <c r="K98" s="3" t="n">
        <v>31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0.01170738413929939</v>
      </c>
      <c r="C99" s="4" t="n">
        <v>0.9115426540374756</v>
      </c>
      <c r="D99" s="4" t="n">
        <v>0.5808693170547485</v>
      </c>
      <c r="E99" s="3" t="n">
        <v>1</v>
      </c>
      <c r="F99" s="4" t="n">
        <v>0.7796610169491526</v>
      </c>
      <c r="G99" s="4" t="n">
        <v>0.8378378378378378</v>
      </c>
      <c r="H99" s="4" t="n">
        <v>0.000139968</v>
      </c>
      <c r="I99" s="4" t="n">
        <v>0.7796610169491526</v>
      </c>
      <c r="J99" s="4" t="n">
        <v>0.8648648648648649</v>
      </c>
      <c r="K99" s="3" t="n">
        <v>31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0.01160741783678532</v>
      </c>
      <c r="C100" s="4" t="n">
        <v>0.9108577370643616</v>
      </c>
      <c r="D100" s="4" t="n">
        <v>0.5806798338890076</v>
      </c>
      <c r="E100" s="3" t="n">
        <v>1</v>
      </c>
      <c r="F100" s="4" t="n">
        <v>0.7796610169491526</v>
      </c>
      <c r="G100" s="4" t="n">
        <v>0.8378378378378378</v>
      </c>
      <c r="H100" s="4" t="n">
        <v>0.000139968</v>
      </c>
      <c r="I100" s="4" t="n">
        <v>0.7796610169491526</v>
      </c>
      <c r="J100" s="4" t="n">
        <v>0.8648648648648649</v>
      </c>
      <c r="K100" s="3" t="n">
        <v>31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0.008240405470132828</v>
      </c>
      <c r="C101" s="4" t="n">
        <v>0.9101188778877258</v>
      </c>
      <c r="D101" s="4" t="n">
        <v>0.5804460048675537</v>
      </c>
      <c r="E101" s="3" t="n">
        <v>1</v>
      </c>
      <c r="F101" s="4" t="n">
        <v>0.7796610169491526</v>
      </c>
      <c r="G101" s="4" t="n">
        <v>0.8378378378378378</v>
      </c>
      <c r="H101" s="4" t="n">
        <v>0.000139968</v>
      </c>
      <c r="I101" s="4" t="n">
        <v>0.7796610169491526</v>
      </c>
      <c r="J101" s="4" t="n">
        <v>0.8648648648648649</v>
      </c>
      <c r="K101" s="3" t="n">
        <v>31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0.007494176737964153</v>
      </c>
      <c r="C102" s="4" t="n">
        <v>0.9093900322914124</v>
      </c>
      <c r="D102" s="4" t="n">
        <v>0.580232560634613</v>
      </c>
      <c r="E102" s="3" t="n">
        <v>1</v>
      </c>
      <c r="F102" s="4" t="n">
        <v>0.7796610169491526</v>
      </c>
      <c r="G102" s="4" t="n">
        <v>0.8378378378378378</v>
      </c>
      <c r="H102" s="4" t="n">
        <v>0.000139968</v>
      </c>
      <c r="I102" s="4" t="n">
        <v>0.7796610169491526</v>
      </c>
      <c r="J102" s="4" t="n">
        <v>0.8648648648648649</v>
      </c>
      <c r="K102" s="3" t="n">
        <v>31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0.006758099421858788</v>
      </c>
      <c r="C103" s="4" t="n">
        <v>0.9089819192886353</v>
      </c>
      <c r="D103" s="4" t="n">
        <v>0.5801231861114502</v>
      </c>
      <c r="E103" s="3" t="n">
        <v>1</v>
      </c>
      <c r="F103" s="4" t="n">
        <v>0.7796610169491526</v>
      </c>
      <c r="G103" s="4" t="n">
        <v>0.8378378378378378</v>
      </c>
      <c r="H103" s="4" t="n">
        <v>8.398079999999999e-05</v>
      </c>
      <c r="I103" s="4" t="n">
        <v>0.7796610169491526</v>
      </c>
      <c r="J103" s="4" t="n">
        <v>0.8648648648648649</v>
      </c>
      <c r="K103" s="3" t="n">
        <v>31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0.01482668705284595</v>
      </c>
      <c r="C104" s="4" t="n">
        <v>0.9088130593299866</v>
      </c>
      <c r="D104" s="4" t="n">
        <v>0.5802136063575745</v>
      </c>
      <c r="E104" s="3" t="n">
        <v>1</v>
      </c>
      <c r="F104" s="4" t="n">
        <v>0.7796610169491526</v>
      </c>
      <c r="G104" s="4" t="n">
        <v>0.8378378378378378</v>
      </c>
      <c r="H104" s="4" t="n">
        <v>8.398079999999999e-05</v>
      </c>
      <c r="I104" s="4" t="n">
        <v>0.7796610169491526</v>
      </c>
      <c r="J104" s="4" t="n">
        <v>0.8648648648648649</v>
      </c>
      <c r="K104" s="3" t="n">
        <v>31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0.01882663182914257</v>
      </c>
      <c r="C105" s="4" t="n">
        <v>0.9086657762527466</v>
      </c>
      <c r="D105" s="4" t="n">
        <v>0.5802770256996155</v>
      </c>
      <c r="E105" s="3" t="n">
        <v>1</v>
      </c>
      <c r="F105" s="4" t="n">
        <v>0.7796610169491526</v>
      </c>
      <c r="G105" s="4" t="n">
        <v>0.8378378378378378</v>
      </c>
      <c r="H105" s="4" t="n">
        <v>8.398079999999999e-05</v>
      </c>
      <c r="I105" s="4" t="n">
        <v>0.7796610169491526</v>
      </c>
      <c r="J105" s="4" t="n">
        <v>0.8648648648648649</v>
      </c>
      <c r="K105" s="3" t="n">
        <v>31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0.009730733931064606</v>
      </c>
      <c r="C106" s="4" t="n">
        <v>0.9085299372673035</v>
      </c>
      <c r="D106" s="4" t="n">
        <v>0.5803222060203552</v>
      </c>
      <c r="E106" s="3" t="n">
        <v>1</v>
      </c>
      <c r="F106" s="4" t="n">
        <v>0.7796610169491526</v>
      </c>
      <c r="G106" s="4" t="n">
        <v>0.8378378378378378</v>
      </c>
      <c r="H106" s="4" t="n">
        <v>8.398079999999999e-05</v>
      </c>
      <c r="I106" s="4" t="n">
        <v>0.7796610169491526</v>
      </c>
      <c r="J106" s="4" t="n">
        <v>0.8648648648648649</v>
      </c>
      <c r="K106" s="3" t="n">
        <v>31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0.01086637657135725</v>
      </c>
      <c r="C107" s="4" t="n">
        <v>0.9085108637809753</v>
      </c>
      <c r="D107" s="4" t="n">
        <v>0.5804551839828491</v>
      </c>
      <c r="E107" s="3" t="n">
        <v>1</v>
      </c>
      <c r="F107" s="4" t="n">
        <v>0.7796610169491526</v>
      </c>
      <c r="G107" s="4" t="n">
        <v>0.8378378378378378</v>
      </c>
      <c r="H107" s="4" t="n">
        <v>8.398079999999999e-05</v>
      </c>
      <c r="I107" s="4" t="n">
        <v>0.7796610169491526</v>
      </c>
      <c r="J107" s="4" t="n">
        <v>0.8648648648648649</v>
      </c>
      <c r="K107" s="3" t="n">
        <v>31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0.009539345279335976</v>
      </c>
      <c r="C108" s="4" t="n">
        <v>0.9085456132888794</v>
      </c>
      <c r="D108" s="4" t="n">
        <v>0.5806019902229309</v>
      </c>
      <c r="E108" s="3" t="n">
        <v>1</v>
      </c>
      <c r="F108" s="4" t="n">
        <v>0.7796610169491526</v>
      </c>
      <c r="G108" s="4" t="n">
        <v>0.8378378378378378</v>
      </c>
      <c r="H108" s="4" t="n">
        <v>8.398079999999999e-05</v>
      </c>
      <c r="I108" s="4" t="n">
        <v>0.7796610169491526</v>
      </c>
      <c r="J108" s="4" t="n">
        <v>0.8648648648648649</v>
      </c>
      <c r="K108" s="3" t="n">
        <v>31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0.009113739244639874</v>
      </c>
      <c r="C109" s="4" t="n">
        <v>0.9085095524787903</v>
      </c>
      <c r="D109" s="4" t="n">
        <v>0.5807096362113953</v>
      </c>
      <c r="E109" s="3" t="n">
        <v>1</v>
      </c>
      <c r="F109" s="4" t="n">
        <v>0.7796610169491526</v>
      </c>
      <c r="G109" s="4" t="n">
        <v>0.8378378378378378</v>
      </c>
      <c r="H109" s="4" t="n">
        <v>8.398079999999999e-05</v>
      </c>
      <c r="I109" s="4" t="n">
        <v>0.7796610169491526</v>
      </c>
      <c r="J109" s="4" t="n">
        <v>0.8648648648648649</v>
      </c>
      <c r="K109" s="3" t="n">
        <v>31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0.005878566298633814</v>
      </c>
      <c r="C110" s="4" t="n">
        <v>0.9084621071815491</v>
      </c>
      <c r="D110" s="4" t="n">
        <v>0.5808199048042297</v>
      </c>
      <c r="E110" s="3" t="n">
        <v>1</v>
      </c>
      <c r="F110" s="4" t="n">
        <v>0.7796610169491526</v>
      </c>
      <c r="G110" s="4" t="n">
        <v>0.8378378378378378</v>
      </c>
      <c r="H110" s="4" t="n">
        <v>8.398079999999999e-05</v>
      </c>
      <c r="I110" s="4" t="n">
        <v>0.7796610169491526</v>
      </c>
      <c r="J110" s="4" t="n">
        <v>0.8648648648648649</v>
      </c>
      <c r="K110" s="3" t="n">
        <v>31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0.00999806635081768</v>
      </c>
      <c r="C111" s="4" t="n">
        <v>0.9083057045936584</v>
      </c>
      <c r="D111" s="4" t="n">
        <v>0.5808518528938293</v>
      </c>
      <c r="E111" s="3" t="n">
        <v>1</v>
      </c>
      <c r="F111" s="4" t="n">
        <v>0.7796610169491526</v>
      </c>
      <c r="G111" s="4" t="n">
        <v>0.8378378378378378</v>
      </c>
      <c r="H111" s="4" t="n">
        <v>8.398079999999999e-05</v>
      </c>
      <c r="I111" s="4" t="n">
        <v>0.7796610169491526</v>
      </c>
      <c r="J111" s="4" t="n">
        <v>0.8648648648648649</v>
      </c>
      <c r="K111" s="3" t="n">
        <v>31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0.01517900917679071</v>
      </c>
      <c r="C112" s="4" t="n">
        <v>0.9080853462219238</v>
      </c>
      <c r="D112" s="4" t="n">
        <v>0.580832839012146</v>
      </c>
      <c r="E112" s="3" t="n">
        <v>1</v>
      </c>
      <c r="F112" s="4" t="n">
        <v>0.7796610169491526</v>
      </c>
      <c r="G112" s="4" t="n">
        <v>0.8378378378378378</v>
      </c>
      <c r="H112" s="4" t="n">
        <v>8.398079999999999e-05</v>
      </c>
      <c r="I112" s="4" t="n">
        <v>0.7796610169491526</v>
      </c>
      <c r="J112" s="4" t="n">
        <v>0.8648648648648649</v>
      </c>
      <c r="K112" s="3" t="n">
        <v>31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0.01494358014315367</v>
      </c>
      <c r="C113" s="4" t="n">
        <v>0.9078302979469299</v>
      </c>
      <c r="D113" s="4" t="n">
        <v>0.5808102488517761</v>
      </c>
      <c r="E113" s="3" t="n">
        <v>1</v>
      </c>
      <c r="F113" s="4" t="n">
        <v>0.7796610169491526</v>
      </c>
      <c r="G113" s="4" t="n">
        <v>0.8378378378378378</v>
      </c>
      <c r="H113" s="4" t="n">
        <v>8.398079999999999e-05</v>
      </c>
      <c r="I113" s="4" t="n">
        <v>0.7796610169491526</v>
      </c>
      <c r="J113" s="4" t="n">
        <v>0.8648648648648649</v>
      </c>
      <c r="K113" s="3" t="n">
        <v>31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0.01695483550429344</v>
      </c>
      <c r="C114" s="4" t="n">
        <v>0.9076720476150513</v>
      </c>
      <c r="D114" s="4" t="n">
        <v>0.580793023109436</v>
      </c>
      <c r="E114" s="3" t="n">
        <v>1</v>
      </c>
      <c r="F114" s="4" t="n">
        <v>0.7796610169491526</v>
      </c>
      <c r="G114" s="4" t="n">
        <v>0.8378378378378378</v>
      </c>
      <c r="H114" s="4" t="n">
        <v>5.038847999999999e-05</v>
      </c>
      <c r="I114" s="4" t="n">
        <v>0.7796610169491526</v>
      </c>
      <c r="J114" s="4" t="n">
        <v>0.8648648648648649</v>
      </c>
      <c r="K114" s="3" t="n">
        <v>31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0.01734615676105022</v>
      </c>
      <c r="C115" s="4" t="n">
        <v>0.9075142741203308</v>
      </c>
      <c r="D115" s="4" t="n">
        <v>0.5807744264602661</v>
      </c>
      <c r="E115" s="3" t="n">
        <v>1</v>
      </c>
      <c r="F115" s="4" t="n">
        <v>0.7796610169491526</v>
      </c>
      <c r="G115" s="4" t="n">
        <v>0.8378378378378378</v>
      </c>
      <c r="H115" s="4" t="n">
        <v>5.038847999999999e-05</v>
      </c>
      <c r="I115" s="4" t="n">
        <v>0.7796610169491526</v>
      </c>
      <c r="J115" s="4" t="n">
        <v>0.8648648648648649</v>
      </c>
      <c r="K115" s="3" t="n">
        <v>31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0.01249602995812893</v>
      </c>
      <c r="C116" s="4" t="n">
        <v>0.9073603749275208</v>
      </c>
      <c r="D116" s="4" t="n">
        <v>0.5807515382766724</v>
      </c>
      <c r="E116" s="3" t="n">
        <v>1</v>
      </c>
      <c r="F116" s="4" t="n">
        <v>0.7796610169491526</v>
      </c>
      <c r="G116" s="4" t="n">
        <v>0.8378378378378378</v>
      </c>
      <c r="H116" s="4" t="n">
        <v>5.038847999999999e-05</v>
      </c>
      <c r="I116" s="4" t="n">
        <v>0.7796610169491526</v>
      </c>
      <c r="J116" s="4" t="n">
        <v>0.8648648648648649</v>
      </c>
      <c r="K116" s="3" t="n">
        <v>31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0.01266916189342737</v>
      </c>
      <c r="C117" s="4" t="n">
        <v>0.9072197079658508</v>
      </c>
      <c r="D117" s="4" t="n">
        <v>0.5807620882987976</v>
      </c>
      <c r="E117" s="3" t="n">
        <v>1</v>
      </c>
      <c r="F117" s="4" t="n">
        <v>0.7796610169491526</v>
      </c>
      <c r="G117" s="4" t="n">
        <v>0.8378378378378378</v>
      </c>
      <c r="H117" s="4" t="n">
        <v>5.038847999999999e-05</v>
      </c>
      <c r="I117" s="4" t="n">
        <v>0.7796610169491526</v>
      </c>
      <c r="J117" s="4" t="n">
        <v>0.8648648648648649</v>
      </c>
      <c r="K117" s="3" t="n">
        <v>31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0.01034214533865452</v>
      </c>
      <c r="C118" s="4" t="n">
        <v>0.9071923494338989</v>
      </c>
      <c r="D118" s="4" t="n">
        <v>0.580826461315155</v>
      </c>
      <c r="E118" s="3" t="n">
        <v>1</v>
      </c>
      <c r="F118" s="4" t="n">
        <v>0.7796610169491526</v>
      </c>
      <c r="G118" s="4" t="n">
        <v>0.8378378378378378</v>
      </c>
      <c r="H118" s="4" t="n">
        <v>5.038847999999999e-05</v>
      </c>
      <c r="I118" s="4" t="n">
        <v>0.7796610169491526</v>
      </c>
      <c r="J118" s="4" t="n">
        <v>0.8648648648648649</v>
      </c>
      <c r="K118" s="3" t="n">
        <v>31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0.01591015048325062</v>
      </c>
      <c r="C119" s="4" t="n">
        <v>0.9072874188423157</v>
      </c>
      <c r="D119" s="4" t="n">
        <v>0.5809966325759888</v>
      </c>
      <c r="E119" s="3" t="n">
        <v>1</v>
      </c>
      <c r="F119" s="4" t="n">
        <v>0.7796610169491526</v>
      </c>
      <c r="G119" s="4" t="n">
        <v>0.8378378378378378</v>
      </c>
      <c r="H119" s="4" t="n">
        <v>5.038847999999999e-05</v>
      </c>
      <c r="I119" s="4" t="n">
        <v>0.7796610169491526</v>
      </c>
      <c r="J119" s="4" t="n">
        <v>0.8648648648648649</v>
      </c>
      <c r="K119" s="3" t="n">
        <v>31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0.004336670972406864</v>
      </c>
      <c r="C120" s="4" t="n">
        <v>0.9073552489280701</v>
      </c>
      <c r="D120" s="4" t="n">
        <v>0.5811488032341003</v>
      </c>
      <c r="E120" s="3" t="n">
        <v>1</v>
      </c>
      <c r="F120" s="4" t="n">
        <v>0.7796610169491526</v>
      </c>
      <c r="G120" s="4" t="n">
        <v>0.8378378378378378</v>
      </c>
      <c r="H120" s="4" t="n">
        <v>5.038847999999999e-05</v>
      </c>
      <c r="I120" s="4" t="n">
        <v>0.7796610169491526</v>
      </c>
      <c r="J120" s="4" t="n">
        <v>0.8648648648648649</v>
      </c>
      <c r="K120" s="3" t="n">
        <v>31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0.01450959965586662</v>
      </c>
      <c r="C121" s="4" t="n">
        <v>0.9073710441589355</v>
      </c>
      <c r="D121" s="4" t="n">
        <v>0.5812550187110901</v>
      </c>
      <c r="E121" s="3" t="n">
        <v>1</v>
      </c>
      <c r="F121" s="4" t="n">
        <v>0.7796610169491526</v>
      </c>
      <c r="G121" s="4" t="n">
        <v>0.8378378378378378</v>
      </c>
      <c r="H121" s="4" t="n">
        <v>5.038847999999999e-05</v>
      </c>
      <c r="I121" s="4" t="n">
        <v>0.7796610169491526</v>
      </c>
      <c r="J121" s="4" t="n">
        <v>0.8648648648648649</v>
      </c>
      <c r="K121" s="3" t="n">
        <v>31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0.00638920534402132</v>
      </c>
      <c r="C122" s="4" t="n">
        <v>0.9073753952980042</v>
      </c>
      <c r="D122" s="4" t="n">
        <v>0.5813573598861694</v>
      </c>
      <c r="E122" s="3" t="n">
        <v>1</v>
      </c>
      <c r="F122" s="4" t="n">
        <v>0.7796610169491526</v>
      </c>
      <c r="G122" s="4" t="n">
        <v>0.8378378378378378</v>
      </c>
      <c r="H122" s="4" t="n">
        <v>5.038847999999999e-05</v>
      </c>
      <c r="I122" s="4" t="n">
        <v>0.7796610169491526</v>
      </c>
      <c r="J122" s="4" t="n">
        <v>0.8648648648648649</v>
      </c>
      <c r="K122" s="3" t="n">
        <v>31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0.03162497282028198</v>
      </c>
      <c r="C123" s="4" t="n">
        <v>0.9072493314743042</v>
      </c>
      <c r="D123" s="4" t="n">
        <v>0.581326961517334</v>
      </c>
      <c r="E123" s="3" t="n">
        <v>1</v>
      </c>
      <c r="F123" s="4" t="n">
        <v>0.7796610169491526</v>
      </c>
      <c r="G123" s="4" t="n">
        <v>0.8378378378378378</v>
      </c>
      <c r="H123" s="4" t="n">
        <v>5.038847999999999e-05</v>
      </c>
      <c r="I123" s="4" t="n">
        <v>0.7796610169491526</v>
      </c>
      <c r="J123" s="4" t="n">
        <v>0.8648648648648649</v>
      </c>
      <c r="K123" s="3" t="n">
        <v>31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0.01596461236476898</v>
      </c>
      <c r="C124" s="4" t="n">
        <v>0.907145619392395</v>
      </c>
      <c r="D124" s="4" t="n">
        <v>0.5813318490982056</v>
      </c>
      <c r="E124" s="3" t="n">
        <v>1</v>
      </c>
      <c r="F124" s="4" t="n">
        <v>0.7796610169491526</v>
      </c>
      <c r="G124" s="4" t="n">
        <v>0.8378378378378378</v>
      </c>
      <c r="H124" s="4" t="n">
        <v>5.038847999999999e-05</v>
      </c>
      <c r="I124" s="4" t="n">
        <v>0.7796610169491526</v>
      </c>
      <c r="J124" s="4" t="n">
        <v>0.8648648648648649</v>
      </c>
      <c r="K124" s="3" t="n">
        <v>31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0.01280232705175877</v>
      </c>
      <c r="C125" s="4" t="n">
        <v>0.907122015953064</v>
      </c>
      <c r="D125" s="4" t="n">
        <v>0.5813652276992798</v>
      </c>
      <c r="E125" s="3" t="n">
        <v>1</v>
      </c>
      <c r="F125" s="4" t="n">
        <v>0.7796610169491526</v>
      </c>
      <c r="G125" s="4" t="n">
        <v>0.8378378378378378</v>
      </c>
      <c r="H125" s="4" t="n">
        <v>3.023308799999999e-05</v>
      </c>
      <c r="I125" s="4" t="n">
        <v>0.7796610169491526</v>
      </c>
      <c r="J125" s="4" t="n">
        <v>0.8648648648648649</v>
      </c>
      <c r="K125" s="3" t="n">
        <v>31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0.005818796344101429</v>
      </c>
      <c r="C126" s="4" t="n">
        <v>0.90709388256073</v>
      </c>
      <c r="D126" s="4" t="n">
        <v>0.5814021825790405</v>
      </c>
      <c r="E126" s="3" t="n">
        <v>1</v>
      </c>
      <c r="F126" s="4" t="n">
        <v>0.7796610169491526</v>
      </c>
      <c r="G126" s="4" t="n">
        <v>0.8378378378378378</v>
      </c>
      <c r="H126" s="4" t="n">
        <v>3.023308799999999e-05</v>
      </c>
      <c r="I126" s="4" t="n">
        <v>0.7796610169491526</v>
      </c>
      <c r="J126" s="4" t="n">
        <v>0.8648648648648649</v>
      </c>
      <c r="K126" s="3" t="n">
        <v>31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0.006951176095753908</v>
      </c>
      <c r="C127" s="4" t="n">
        <v>0.9070402383804321</v>
      </c>
      <c r="D127" s="4" t="n">
        <v>0.5814192891120911</v>
      </c>
      <c r="E127" s="3" t="n">
        <v>1</v>
      </c>
      <c r="F127" s="4" t="n">
        <v>0.7796610169491526</v>
      </c>
      <c r="G127" s="4" t="n">
        <v>0.8378378378378378</v>
      </c>
      <c r="H127" s="4" t="n">
        <v>3.023308799999999e-05</v>
      </c>
      <c r="I127" s="4" t="n">
        <v>0.7796610169491526</v>
      </c>
      <c r="J127" s="4" t="n">
        <v>0.8648648648648649</v>
      </c>
      <c r="K127" s="3" t="n">
        <v>31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0.006602723151445389</v>
      </c>
      <c r="C128" s="4" t="n">
        <v>0.906988799571991</v>
      </c>
      <c r="D128" s="4" t="n">
        <v>0.581447422504425</v>
      </c>
      <c r="E128" s="3" t="n">
        <v>1</v>
      </c>
      <c r="F128" s="4" t="n">
        <v>0.7796610169491526</v>
      </c>
      <c r="G128" s="4" t="n">
        <v>0.8378378378378378</v>
      </c>
      <c r="H128" s="4" t="n">
        <v>3.023308799999999e-05</v>
      </c>
      <c r="I128" s="4" t="n">
        <v>0.7796610169491526</v>
      </c>
      <c r="J128" s="4" t="n">
        <v>0.8648648648648649</v>
      </c>
      <c r="K128" s="3" t="n">
        <v>31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0.02073627896606922</v>
      </c>
      <c r="C129" s="4" t="n">
        <v>0.9068120121955872</v>
      </c>
      <c r="D129" s="4" t="n">
        <v>0.5813605785369873</v>
      </c>
      <c r="E129" s="3" t="n">
        <v>1</v>
      </c>
      <c r="F129" s="4" t="n">
        <v>0.7796610169491526</v>
      </c>
      <c r="G129" s="4" t="n">
        <v>0.8378378378378378</v>
      </c>
      <c r="H129" s="4" t="n">
        <v>3.023308799999999e-05</v>
      </c>
      <c r="I129" s="4" t="n">
        <v>0.7796610169491526</v>
      </c>
      <c r="J129" s="4" t="n">
        <v>0.8648648648648649</v>
      </c>
      <c r="K129" s="3" t="n">
        <v>31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0.0102024944499135</v>
      </c>
      <c r="C130" s="4" t="n">
        <v>0.9066637754440308</v>
      </c>
      <c r="D130" s="4" t="n">
        <v>0.5812984108924866</v>
      </c>
      <c r="E130" s="3" t="n">
        <v>1</v>
      </c>
      <c r="F130" s="4" t="n">
        <v>0.7796610169491526</v>
      </c>
      <c r="G130" s="4" t="n">
        <v>0.8378378378378378</v>
      </c>
      <c r="H130" s="4" t="n">
        <v>3.023308799999999e-05</v>
      </c>
      <c r="I130" s="4" t="n">
        <v>0.7796610169491526</v>
      </c>
      <c r="J130" s="4" t="n">
        <v>0.8648648648648649</v>
      </c>
      <c r="K130" s="3" t="n">
        <v>31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0.006558495108038187</v>
      </c>
      <c r="C131" s="4" t="n">
        <v>0.9065305590629578</v>
      </c>
      <c r="D131" s="4" t="n">
        <v>0.5812496542930603</v>
      </c>
      <c r="E131" s="3" t="n">
        <v>1</v>
      </c>
      <c r="F131" s="4" t="n">
        <v>0.7796610169491526</v>
      </c>
      <c r="G131" s="4" t="n">
        <v>0.8378378378378378</v>
      </c>
      <c r="H131" s="4" t="n">
        <v>3.023308799999999e-05</v>
      </c>
      <c r="I131" s="4" t="n">
        <v>0.7796610169491526</v>
      </c>
      <c r="J131" s="4" t="n">
        <v>0.8648648648648649</v>
      </c>
      <c r="K131" s="3" t="n">
        <v>31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0.003633667249232531</v>
      </c>
      <c r="C132" s="4" t="n">
        <v>0.906425416469574</v>
      </c>
      <c r="D132" s="4" t="n">
        <v>0.5812215209007263</v>
      </c>
      <c r="E132" s="3" t="n">
        <v>1</v>
      </c>
      <c r="F132" s="4" t="n">
        <v>0.7796610169491526</v>
      </c>
      <c r="G132" s="4" t="n">
        <v>0.8378378378378378</v>
      </c>
      <c r="H132" s="4" t="n">
        <v>3.023308799999999e-05</v>
      </c>
      <c r="I132" s="4" t="n">
        <v>0.7796610169491526</v>
      </c>
      <c r="J132" s="4" t="n">
        <v>0.8648648648648649</v>
      </c>
      <c r="K132" s="3" t="n">
        <v>31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0.01220591831952333</v>
      </c>
      <c r="C133" s="4" t="n">
        <v>0.906355619430542</v>
      </c>
      <c r="D133" s="4" t="n">
        <v>0.5812196135520935</v>
      </c>
      <c r="E133" s="3" t="n">
        <v>1</v>
      </c>
      <c r="F133" s="4" t="n">
        <v>0.7796610169491526</v>
      </c>
      <c r="G133" s="4" t="n">
        <v>0.8378378378378378</v>
      </c>
      <c r="H133" s="4" t="n">
        <v>3.023308799999999e-05</v>
      </c>
      <c r="I133" s="4" t="n">
        <v>0.7796610169491526</v>
      </c>
      <c r="J133" s="4" t="n">
        <v>0.8648648648648649</v>
      </c>
      <c r="K133" s="3" t="n">
        <v>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0.01572412811219692</v>
      </c>
      <c r="C134" s="4" t="n">
        <v>0.9062634110450745</v>
      </c>
      <c r="D134" s="4" t="n">
        <v>0.581160843372345</v>
      </c>
      <c r="E134" s="3" t="n">
        <v>1</v>
      </c>
      <c r="F134" s="4" t="n">
        <v>0.7796610169491526</v>
      </c>
      <c r="G134" s="4" t="n">
        <v>0.8378378378378378</v>
      </c>
      <c r="H134" s="4" t="n">
        <v>3.023308799999999e-05</v>
      </c>
      <c r="I134" s="4" t="n">
        <v>0.7796610169491526</v>
      </c>
      <c r="J134" s="4" t="n">
        <v>0.8648648648648649</v>
      </c>
      <c r="K134" s="3" t="n">
        <v>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0.02348837815225124</v>
      </c>
      <c r="C135" s="4" t="n">
        <v>0.9062077403068542</v>
      </c>
      <c r="D135" s="4" t="n">
        <v>0.5811483263969421</v>
      </c>
      <c r="E135" s="3" t="n">
        <v>1</v>
      </c>
      <c r="F135" s="4" t="n">
        <v>0.7796610169491526</v>
      </c>
      <c r="G135" s="4" t="n">
        <v>0.8378378378378378</v>
      </c>
      <c r="H135" s="4" t="n">
        <v>3.023308799999999e-05</v>
      </c>
      <c r="I135" s="4" t="n">
        <v>0.7796610169491526</v>
      </c>
      <c r="J135" s="4" t="n">
        <v>0.8648648648648649</v>
      </c>
      <c r="K135" s="3" t="n">
        <v>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0.007738059852272272</v>
      </c>
      <c r="C136" s="4" t="n">
        <v>0.9061837792396545</v>
      </c>
      <c r="D136" s="4" t="n">
        <v>0.5811459422111511</v>
      </c>
      <c r="E136" s="3" t="n">
        <v>1</v>
      </c>
      <c r="F136" s="4" t="n">
        <v>0.7796610169491526</v>
      </c>
      <c r="G136" s="4" t="n">
        <v>0.8378378378378378</v>
      </c>
      <c r="H136" s="4" t="n">
        <v>1.81398528e-05</v>
      </c>
      <c r="I136" s="4" t="n">
        <v>0.7796610169491526</v>
      </c>
      <c r="J136" s="4" t="n">
        <v>0.8648648648648649</v>
      </c>
      <c r="K136" s="3" t="n">
        <v>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0.017282759770751</v>
      </c>
      <c r="C137" s="4" t="n">
        <v>0.9062111973762512</v>
      </c>
      <c r="D137" s="4" t="n">
        <v>0.5811833143234253</v>
      </c>
      <c r="E137" s="3" t="n">
        <v>1</v>
      </c>
      <c r="F137" s="4" t="n">
        <v>0.7796610169491526</v>
      </c>
      <c r="G137" s="4" t="n">
        <v>0.8378378378378378</v>
      </c>
      <c r="H137" s="4" t="n">
        <v>1.81398528e-05</v>
      </c>
      <c r="I137" s="4" t="n">
        <v>0.7796610169491526</v>
      </c>
      <c r="J137" s="4" t="n">
        <v>0.8648648648648649</v>
      </c>
      <c r="K137" s="3" t="n">
        <v>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0.01600761152803898</v>
      </c>
      <c r="C138" s="4" t="n">
        <v>0.9062436819076538</v>
      </c>
      <c r="D138" s="4" t="n">
        <v>0.5812321305274963</v>
      </c>
      <c r="E138" s="3" t="n">
        <v>1</v>
      </c>
      <c r="F138" s="4" t="n">
        <v>0.7796610169491526</v>
      </c>
      <c r="G138" s="4" t="n">
        <v>0.8378378378378378</v>
      </c>
      <c r="H138" s="4" t="n">
        <v>1.81398528e-05</v>
      </c>
      <c r="I138" s="4" t="n">
        <v>0.7796610169491526</v>
      </c>
      <c r="J138" s="4" t="n">
        <v>0.8648648648648649</v>
      </c>
      <c r="K138" s="3" t="n">
        <v>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0.02054833993315697</v>
      </c>
      <c r="C139" s="4" t="n">
        <v>0.9062321782112122</v>
      </c>
      <c r="D139" s="4" t="n">
        <v>0.581254243850708</v>
      </c>
      <c r="E139" s="3" t="n">
        <v>1</v>
      </c>
      <c r="F139" s="4" t="n">
        <v>0.7796610169491526</v>
      </c>
      <c r="G139" s="4" t="n">
        <v>0.8378378378378378</v>
      </c>
      <c r="H139" s="4" t="n">
        <v>1.81398528e-05</v>
      </c>
      <c r="I139" s="4" t="n">
        <v>0.7796610169491526</v>
      </c>
      <c r="J139" s="4" t="n">
        <v>0.8648648648648649</v>
      </c>
      <c r="K139" s="3" t="n">
        <v>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0.02005335874855518</v>
      </c>
      <c r="C140" s="4" t="n">
        <v>0.9061577320098877</v>
      </c>
      <c r="D140" s="4" t="n">
        <v>0.5811956524848938</v>
      </c>
      <c r="E140" s="3" t="n">
        <v>1</v>
      </c>
      <c r="F140" s="4" t="n">
        <v>0.7796610169491526</v>
      </c>
      <c r="G140" s="4" t="n">
        <v>0.8378378378378378</v>
      </c>
      <c r="H140" s="4" t="n">
        <v>1.81398528e-05</v>
      </c>
      <c r="I140" s="4" t="n">
        <v>0.7796610169491526</v>
      </c>
      <c r="J140" s="4" t="n">
        <v>0.8648648648648649</v>
      </c>
      <c r="K140" s="3" t="n">
        <v>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0.005787801463156939</v>
      </c>
      <c r="C141" s="4" t="n">
        <v>0.9061034917831421</v>
      </c>
      <c r="D141" s="4" t="n">
        <v>0.5811470746994019</v>
      </c>
      <c r="E141" s="3" t="n">
        <v>1</v>
      </c>
      <c r="F141" s="4" t="n">
        <v>0.7796610169491526</v>
      </c>
      <c r="G141" s="4" t="n">
        <v>0.8378378378378378</v>
      </c>
      <c r="H141" s="4" t="n">
        <v>1.81398528e-05</v>
      </c>
      <c r="I141" s="4" t="n">
        <v>0.7796610169491526</v>
      </c>
      <c r="J141" s="4" t="n">
        <v>0.8648648648648649</v>
      </c>
      <c r="K141" s="3" t="n">
        <v>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0.003713905811309814</v>
      </c>
      <c r="C142" s="4" t="n">
        <v>0.9060592651367188</v>
      </c>
      <c r="D142" s="4" t="n">
        <v>0.5811105370521545</v>
      </c>
      <c r="E142" s="3" t="n">
        <v>1</v>
      </c>
      <c r="F142" s="4" t="n">
        <v>0.7796610169491526</v>
      </c>
      <c r="G142" s="4" t="n">
        <v>0.8378378378378378</v>
      </c>
      <c r="H142" s="4" t="n">
        <v>1.81398528e-05</v>
      </c>
      <c r="I142" s="4" t="n">
        <v>0.7796610169491526</v>
      </c>
      <c r="J142" s="4" t="n">
        <v>0.8648648648648649</v>
      </c>
      <c r="K142" s="3" t="n">
        <v>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0.008706476539373398</v>
      </c>
      <c r="C143" s="4" t="n">
        <v>0.9060023427009583</v>
      </c>
      <c r="D143" s="4" t="n">
        <v>0.5810777544975281</v>
      </c>
      <c r="E143" s="3" t="n">
        <v>1</v>
      </c>
      <c r="F143" s="4" t="n">
        <v>0.7796610169491526</v>
      </c>
      <c r="G143" s="4" t="n">
        <v>0.8378378378378378</v>
      </c>
      <c r="H143" s="4" t="n">
        <v>1.81398528e-05</v>
      </c>
      <c r="I143" s="4" t="n">
        <v>0.7796610169491526</v>
      </c>
      <c r="J143" s="4" t="n">
        <v>0.8648648648648649</v>
      </c>
      <c r="K143" s="3" t="n">
        <v>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0.01612689532339573</v>
      </c>
      <c r="C144" s="4" t="n">
        <v>0.9059500098228455</v>
      </c>
      <c r="D144" s="4" t="n">
        <v>0.5810874700546265</v>
      </c>
      <c r="E144" s="3" t="n">
        <v>1</v>
      </c>
      <c r="F144" s="4" t="n">
        <v>0.7796610169491526</v>
      </c>
      <c r="G144" s="4" t="n">
        <v>0.8378378378378378</v>
      </c>
      <c r="H144" s="4" t="n">
        <v>1.81398528e-05</v>
      </c>
      <c r="I144" s="4" t="n">
        <v>0.7796610169491526</v>
      </c>
      <c r="J144" s="4" t="n">
        <v>0.8648648648648649</v>
      </c>
      <c r="K144" s="3" t="n">
        <v>31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0.01027566008269787</v>
      </c>
      <c r="C145" s="4" t="n">
        <v>0.9058802127838135</v>
      </c>
      <c r="D145" s="4" t="n">
        <v>0.5810861587524414</v>
      </c>
      <c r="E145" s="3" t="n">
        <v>1</v>
      </c>
      <c r="F145" s="4" t="n">
        <v>0.7796610169491526</v>
      </c>
      <c r="G145" s="4" t="n">
        <v>0.8378378378378378</v>
      </c>
      <c r="H145" s="4" t="n">
        <v>1.81398528e-05</v>
      </c>
      <c r="I145" s="4" t="n">
        <v>0.7796610169491526</v>
      </c>
      <c r="J145" s="4" t="n">
        <v>0.8648648648648649</v>
      </c>
      <c r="K145" s="3" t="n">
        <v>31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0.01948268711566925</v>
      </c>
      <c r="C146" s="4" t="n">
        <v>0.9057652354240417</v>
      </c>
      <c r="D146" s="4" t="n">
        <v>0.5810396075248718</v>
      </c>
      <c r="E146" s="3" t="n">
        <v>1</v>
      </c>
      <c r="F146" s="4" t="n">
        <v>0.7796610169491526</v>
      </c>
      <c r="G146" s="4" t="n">
        <v>0.8378378378378378</v>
      </c>
      <c r="H146" s="4" t="n">
        <v>1.81398528e-05</v>
      </c>
      <c r="I146" s="4" t="n">
        <v>0.7796610169491526</v>
      </c>
      <c r="J146" s="4" t="n">
        <v>0.8648648648648649</v>
      </c>
      <c r="K146" s="3" t="n">
        <v>31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0.03946497663855553</v>
      </c>
      <c r="C147" s="4" t="n">
        <v>0.9057182669639587</v>
      </c>
      <c r="D147" s="4" t="n">
        <v>0.5810320973396301</v>
      </c>
      <c r="E147" s="3" t="n">
        <v>1</v>
      </c>
      <c r="F147" s="4" t="n">
        <v>0.7796610169491526</v>
      </c>
      <c r="G147" s="4" t="n">
        <v>0.8378378378378378</v>
      </c>
      <c r="H147" s="4" t="n">
        <v>1.088391168e-05</v>
      </c>
      <c r="I147" s="4" t="n">
        <v>0.7796610169491526</v>
      </c>
      <c r="J147" s="4" t="n">
        <v>0.8648648648648649</v>
      </c>
      <c r="K147" s="3" t="n">
        <v>31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0.02121697552502155</v>
      </c>
      <c r="C148" s="4" t="n">
        <v>0.9056748747825623</v>
      </c>
      <c r="D148" s="4" t="n">
        <v>0.5810145735740662</v>
      </c>
      <c r="E148" s="3" t="n">
        <v>1</v>
      </c>
      <c r="F148" s="4" t="n">
        <v>0.7796610169491526</v>
      </c>
      <c r="G148" s="4" t="n">
        <v>0.8378378378378378</v>
      </c>
      <c r="H148" s="4" t="n">
        <v>1.088391168e-05</v>
      </c>
      <c r="I148" s="4" t="n">
        <v>0.7796610169491526</v>
      </c>
      <c r="J148" s="4" t="n">
        <v>0.8648648648648649</v>
      </c>
      <c r="K148" s="3" t="n">
        <v>31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0.007677360437810421</v>
      </c>
      <c r="C149" s="4" t="n">
        <v>0.90565025806427</v>
      </c>
      <c r="D149" s="4" t="n">
        <v>0.5810155868530273</v>
      </c>
      <c r="E149" s="3" t="n">
        <v>1</v>
      </c>
      <c r="F149" s="4" t="n">
        <v>0.7796610169491526</v>
      </c>
      <c r="G149" s="4" t="n">
        <v>0.8378378378378378</v>
      </c>
      <c r="H149" s="4" t="n">
        <v>1.088391168e-05</v>
      </c>
      <c r="I149" s="4" t="n">
        <v>0.7796610169491526</v>
      </c>
      <c r="J149" s="4" t="n">
        <v>0.8648648648648649</v>
      </c>
      <c r="K149" s="3" t="n">
        <v>31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0.01545829046517611</v>
      </c>
      <c r="C150" s="4" t="n">
        <v>0.9056416749954224</v>
      </c>
      <c r="D150" s="4" t="n">
        <v>0.581026554107666</v>
      </c>
      <c r="E150" s="3" t="n">
        <v>1</v>
      </c>
      <c r="F150" s="4" t="n">
        <v>0.7796610169491526</v>
      </c>
      <c r="G150" s="4" t="n">
        <v>0.8378378378378378</v>
      </c>
      <c r="H150" s="4" t="n">
        <v>1.088391168e-05</v>
      </c>
      <c r="I150" s="4" t="n">
        <v>0.7796610169491526</v>
      </c>
      <c r="J150" s="4" t="n">
        <v>0.8648648648648649</v>
      </c>
      <c r="K150" s="3" t="n">
        <v>31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0.005131101701408625</v>
      </c>
      <c r="C151" s="4" t="n">
        <v>0.9056286215782166</v>
      </c>
      <c r="D151" s="4" t="n">
        <v>0.5810365080833435</v>
      </c>
      <c r="E151" s="3" t="n">
        <v>1</v>
      </c>
      <c r="F151" s="4" t="n">
        <v>0.7796610169491526</v>
      </c>
      <c r="G151" s="4" t="n">
        <v>0.8378378378378378</v>
      </c>
      <c r="H151" s="4" t="n">
        <v>1.088391168e-05</v>
      </c>
      <c r="I151" s="4" t="n">
        <v>0.7796610169491526</v>
      </c>
      <c r="J151" s="4" t="n">
        <v>0.8648648648648649</v>
      </c>
      <c r="K151" s="3" t="n">
        <v>31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0.00864055473357439</v>
      </c>
      <c r="C152" s="4" t="n">
        <v>0.9056189060211182</v>
      </c>
      <c r="D152" s="4" t="n">
        <v>0.581046462059021</v>
      </c>
      <c r="E152" s="3" t="n">
        <v>1</v>
      </c>
      <c r="F152" s="4" t="n">
        <v>0.7796610169491526</v>
      </c>
      <c r="G152" s="4" t="n">
        <v>0.8378378378378378</v>
      </c>
      <c r="H152" s="4" t="n">
        <v>1.088391168e-05</v>
      </c>
      <c r="I152" s="4" t="n">
        <v>0.7796610169491526</v>
      </c>
      <c r="J152" s="4" t="n">
        <v>0.8648648648648649</v>
      </c>
      <c r="K152" s="3" t="n">
        <v>31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0.007694491185247898</v>
      </c>
      <c r="C153" s="4" t="n">
        <v>0.9056214094161987</v>
      </c>
      <c r="D153" s="4" t="n">
        <v>0.5810673832893372</v>
      </c>
      <c r="E153" s="3" t="n">
        <v>1</v>
      </c>
      <c r="F153" s="4" t="n">
        <v>0.7796610169491526</v>
      </c>
      <c r="G153" s="4" t="n">
        <v>0.8378378378378378</v>
      </c>
      <c r="H153" s="4" t="n">
        <v>1.088391168e-05</v>
      </c>
      <c r="I153" s="4" t="n">
        <v>0.7796610169491526</v>
      </c>
      <c r="J153" s="4" t="n">
        <v>0.8648648648648649</v>
      </c>
      <c r="K153" s="3" t="n">
        <v>31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0.05092059448361397</v>
      </c>
      <c r="C154" s="4" t="n">
        <v>0.9055904746055603</v>
      </c>
      <c r="D154" s="4" t="n">
        <v>0.5810401439666748</v>
      </c>
      <c r="E154" s="3" t="n">
        <v>1</v>
      </c>
      <c r="F154" s="4" t="n">
        <v>0.7796610169491526</v>
      </c>
      <c r="G154" s="4" t="n">
        <v>0.8378378378378378</v>
      </c>
      <c r="H154" s="4" t="n">
        <v>1.088391168e-05</v>
      </c>
      <c r="I154" s="4" t="n">
        <v>0.7796610169491526</v>
      </c>
      <c r="J154" s="4" t="n">
        <v>0.8648648648648649</v>
      </c>
      <c r="K154" s="3" t="n">
        <v>31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0.01202369946986437</v>
      </c>
      <c r="C155" s="4" t="n">
        <v>0.905561625957489</v>
      </c>
      <c r="D155" s="4" t="n">
        <v>0.5810145139694214</v>
      </c>
      <c r="E155" s="3" t="n">
        <v>1</v>
      </c>
      <c r="F155" s="4" t="n">
        <v>0.7796610169491526</v>
      </c>
      <c r="G155" s="4" t="n">
        <v>0.8378378378378378</v>
      </c>
      <c r="H155" s="4" t="n">
        <v>1.088391168e-05</v>
      </c>
      <c r="I155" s="4" t="n">
        <v>0.7796610169491526</v>
      </c>
      <c r="J155" s="4" t="n">
        <v>0.8648648648648649</v>
      </c>
      <c r="K155" s="3" t="n">
        <v>31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0.01651876233518124</v>
      </c>
      <c r="C156" s="4" t="n">
        <v>0.9055105447769165</v>
      </c>
      <c r="D156" s="4" t="n">
        <v>0.5809621810913086</v>
      </c>
      <c r="E156" s="3" t="n">
        <v>1</v>
      </c>
      <c r="F156" s="4" t="n">
        <v>0.7796610169491526</v>
      </c>
      <c r="G156" s="4" t="n">
        <v>0.8378378378378378</v>
      </c>
      <c r="H156" s="4" t="n">
        <v>1.088391168e-05</v>
      </c>
      <c r="I156" s="4" t="n">
        <v>0.7796610169491526</v>
      </c>
      <c r="J156" s="4" t="n">
        <v>0.8648648648648649</v>
      </c>
      <c r="K156" s="3" t="n">
        <v>31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0.003582873614504933</v>
      </c>
      <c r="C157" s="4" t="n">
        <v>0.905470609664917</v>
      </c>
      <c r="D157" s="4" t="n">
        <v>0.5809231400489807</v>
      </c>
      <c r="E157" s="3" t="n">
        <v>1</v>
      </c>
      <c r="F157" s="4" t="n">
        <v>0.7796610169491526</v>
      </c>
      <c r="G157" s="4" t="n">
        <v>0.8378378378378378</v>
      </c>
      <c r="H157" s="4" t="n">
        <v>1.088391168e-05</v>
      </c>
      <c r="I157" s="4" t="n">
        <v>0.7796610169491526</v>
      </c>
      <c r="J157" s="4" t="n">
        <v>0.8648648648648649</v>
      </c>
      <c r="K157" s="3" t="n">
        <v>31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0.02569759264588356</v>
      </c>
      <c r="C158" s="4" t="n">
        <v>0.9053993821144104</v>
      </c>
      <c r="D158" s="4" t="n">
        <v>0.5808588266372681</v>
      </c>
      <c r="E158" s="3" t="n">
        <v>1</v>
      </c>
      <c r="F158" s="4" t="n">
        <v>0.7796610169491526</v>
      </c>
      <c r="G158" s="4" t="n">
        <v>0.8378378378378378</v>
      </c>
      <c r="H158" s="4" t="n">
        <v>1e-05</v>
      </c>
      <c r="I158" s="4" t="n">
        <v>0.7796610169491526</v>
      </c>
      <c r="J158" s="4" t="n">
        <v>0.8648648648648649</v>
      </c>
      <c r="K158" s="3" t="n">
        <v>31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0.01982317492365837</v>
      </c>
      <c r="C159" s="4" t="n">
        <v>0.90534508228302</v>
      </c>
      <c r="D159" s="4" t="n">
        <v>0.5808118581771851</v>
      </c>
      <c r="E159" s="3" t="n">
        <v>1</v>
      </c>
      <c r="F159" s="4" t="n">
        <v>0.7796610169491526</v>
      </c>
      <c r="G159" s="4" t="n">
        <v>0.8378378378378378</v>
      </c>
      <c r="H159" s="4" t="n">
        <v>1e-05</v>
      </c>
      <c r="I159" s="4" t="n">
        <v>0.7796610169491526</v>
      </c>
      <c r="J159" s="4" t="n">
        <v>0.8648648648648649</v>
      </c>
      <c r="K159" s="3" t="n">
        <v>31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0.01083437632769346</v>
      </c>
      <c r="C160" s="4" t="n">
        <v>0.9053013920783997</v>
      </c>
      <c r="D160" s="4" t="n">
        <v>0.5807748436927795</v>
      </c>
      <c r="E160" s="3" t="n">
        <v>1</v>
      </c>
      <c r="F160" s="4" t="n">
        <v>0.7796610169491526</v>
      </c>
      <c r="G160" s="4" t="n">
        <v>0.8378378378378378</v>
      </c>
      <c r="H160" s="4" t="n">
        <v>1e-05</v>
      </c>
      <c r="I160" s="4" t="n">
        <v>0.7796610169491526</v>
      </c>
      <c r="J160" s="4" t="n">
        <v>0.8648648648648649</v>
      </c>
      <c r="K160" s="3" t="n">
        <v>31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0.009639007039368153</v>
      </c>
      <c r="C161" s="4" t="n">
        <v>0.905263364315033</v>
      </c>
      <c r="D161" s="4" t="n">
        <v>0.5807371139526367</v>
      </c>
      <c r="E161" s="3" t="n">
        <v>1</v>
      </c>
      <c r="F161" s="4" t="n">
        <v>0.7796610169491526</v>
      </c>
      <c r="G161" s="4" t="n">
        <v>0.8378378378378378</v>
      </c>
      <c r="H161" s="4" t="n">
        <v>1e-05</v>
      </c>
      <c r="I161" s="4" t="n">
        <v>0.7796610169491526</v>
      </c>
      <c r="J161" s="4" t="n">
        <v>0.8648648648648649</v>
      </c>
      <c r="K161" s="3" t="n">
        <v>31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0.008978044614195824</v>
      </c>
      <c r="C162" s="4" t="n">
        <v>0.9052096605300903</v>
      </c>
      <c r="D162" s="4" t="n">
        <v>0.5806900262832642</v>
      </c>
      <c r="E162" s="3" t="n">
        <v>1</v>
      </c>
      <c r="F162" s="4" t="n">
        <v>0.7796610169491526</v>
      </c>
      <c r="G162" s="4" t="n">
        <v>0.8378378378378378</v>
      </c>
      <c r="H162" s="4" t="n">
        <v>1e-05</v>
      </c>
      <c r="I162" s="4" t="n">
        <v>0.7796610169491526</v>
      </c>
      <c r="J162" s="4" t="n">
        <v>0.8648648648648649</v>
      </c>
      <c r="K162" s="3" t="n">
        <v>31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0.02584572695195675</v>
      </c>
      <c r="C163" s="4" t="n">
        <v>0.9052236080169678</v>
      </c>
      <c r="D163" s="4" t="n">
        <v>0.5807183384895325</v>
      </c>
      <c r="E163" s="3" t="n">
        <v>1</v>
      </c>
      <c r="F163" s="4" t="n">
        <v>0.7796610169491526</v>
      </c>
      <c r="G163" s="4" t="n">
        <v>0.8378378378378378</v>
      </c>
      <c r="H163" s="4" t="n">
        <v>1e-05</v>
      </c>
      <c r="I163" s="4" t="n">
        <v>0.7796610169491526</v>
      </c>
      <c r="J163" s="4" t="n">
        <v>0.8648648648648649</v>
      </c>
      <c r="K163" s="3" t="n">
        <v>31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0.005108880810439587</v>
      </c>
      <c r="C164" s="4" t="n">
        <v>0.9052266478538513</v>
      </c>
      <c r="D164" s="4" t="n">
        <v>0.5807353854179382</v>
      </c>
      <c r="E164" s="3" t="n">
        <v>1</v>
      </c>
      <c r="F164" s="4" t="n">
        <v>0.7796610169491526</v>
      </c>
      <c r="G164" s="4" t="n">
        <v>0.8378378378378378</v>
      </c>
      <c r="H164" s="4" t="n">
        <v>1e-05</v>
      </c>
      <c r="I164" s="4" t="n">
        <v>0.7796610169491526</v>
      </c>
      <c r="J164" s="4" t="n">
        <v>0.8648648648648649</v>
      </c>
      <c r="K164" s="3" t="n">
        <v>31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0.01166086364537477</v>
      </c>
      <c r="C165" s="4" t="n">
        <v>0.9052261114120483</v>
      </c>
      <c r="D165" s="4" t="n">
        <v>0.5807505249977112</v>
      </c>
      <c r="E165" s="3" t="n">
        <v>1</v>
      </c>
      <c r="F165" s="4" t="n">
        <v>0.7796610169491526</v>
      </c>
      <c r="G165" s="4" t="n">
        <v>0.8378378378378378</v>
      </c>
      <c r="H165" s="4" t="n">
        <v>1e-05</v>
      </c>
      <c r="I165" s="4" t="n">
        <v>0.7796610169491526</v>
      </c>
      <c r="J165" s="4" t="n">
        <v>0.8648648648648649</v>
      </c>
      <c r="K165" s="3" t="n">
        <v>31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0.01131160650402308</v>
      </c>
      <c r="C166" s="4" t="n">
        <v>0.9052358269691467</v>
      </c>
      <c r="D166" s="4" t="n">
        <v>0.5807790756225586</v>
      </c>
      <c r="E166" s="3" t="n">
        <v>1</v>
      </c>
      <c r="F166" s="4" t="n">
        <v>0.7796610169491526</v>
      </c>
      <c r="G166" s="4" t="n">
        <v>0.8378378378378378</v>
      </c>
      <c r="H166" s="4" t="n">
        <v>1e-05</v>
      </c>
      <c r="I166" s="4" t="n">
        <v>0.7796610169491526</v>
      </c>
      <c r="J166" s="4" t="n">
        <v>0.8648648648648649</v>
      </c>
      <c r="K166" s="3" t="n">
        <v>31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0.005021980963647366</v>
      </c>
      <c r="C167" s="4" t="n">
        <v>0.905242919921875</v>
      </c>
      <c r="D167" s="4" t="n">
        <v>0.5808056592941284</v>
      </c>
      <c r="E167" s="3" t="n">
        <v>1</v>
      </c>
      <c r="F167" s="4" t="n">
        <v>0.7796610169491526</v>
      </c>
      <c r="G167" s="4" t="n">
        <v>0.8378378378378378</v>
      </c>
      <c r="H167" s="4" t="n">
        <v>1e-05</v>
      </c>
      <c r="I167" s="4" t="n">
        <v>0.7796610169491526</v>
      </c>
      <c r="J167" s="4" t="n">
        <v>0.8648648648648649</v>
      </c>
      <c r="K167" s="3" t="n">
        <v>31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0.009641227312386036</v>
      </c>
      <c r="C168" s="4" t="n">
        <v>0.9052377939224243</v>
      </c>
      <c r="D168" s="4" t="n">
        <v>0.5808281302452087</v>
      </c>
      <c r="E168" s="3" t="n">
        <v>1</v>
      </c>
      <c r="F168" s="4" t="n">
        <v>0.7796610169491526</v>
      </c>
      <c r="G168" s="4" t="n">
        <v>0.8378378378378378</v>
      </c>
      <c r="H168" s="4" t="n">
        <v>1e-05</v>
      </c>
      <c r="I168" s="4" t="n">
        <v>0.7796610169491526</v>
      </c>
      <c r="J168" s="4" t="n">
        <v>0.8648648648648649</v>
      </c>
      <c r="K168" s="3" t="n">
        <v>31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0.00898438598960638</v>
      </c>
      <c r="C169" s="4" t="n">
        <v>0.9052280783653259</v>
      </c>
      <c r="D169" s="4" t="n">
        <v>0.5808467268943787</v>
      </c>
      <c r="E169" s="3" t="n">
        <v>1</v>
      </c>
      <c r="F169" s="4" t="n">
        <v>0.7796610169491526</v>
      </c>
      <c r="G169" s="4" t="n">
        <v>0.8378378378378378</v>
      </c>
      <c r="H169" s="4" t="n">
        <v>1e-05</v>
      </c>
      <c r="I169" s="4" t="n">
        <v>0.7796610169491526</v>
      </c>
      <c r="J169" s="4" t="n">
        <v>0.8648648648648649</v>
      </c>
      <c r="K169" s="3" t="n">
        <v>31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0.01009942870587111</v>
      </c>
      <c r="C170" s="4" t="n">
        <v>0.9052014350891113</v>
      </c>
      <c r="D170" s="4" t="n">
        <v>0.5808331370353699</v>
      </c>
      <c r="E170" s="3" t="n">
        <v>1</v>
      </c>
      <c r="F170" s="4" t="n">
        <v>0.7796610169491526</v>
      </c>
      <c r="G170" s="4" t="n">
        <v>0.8378378378378378</v>
      </c>
      <c r="H170" s="4" t="n">
        <v>1e-05</v>
      </c>
      <c r="I170" s="4" t="n">
        <v>0.7796610169491526</v>
      </c>
      <c r="J170" s="4" t="n">
        <v>0.8648648648648649</v>
      </c>
      <c r="K170" s="3" t="n">
        <v>31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0.003550388617441058</v>
      </c>
      <c r="C171" s="4" t="n">
        <v>0.9051775336265564</v>
      </c>
      <c r="D171" s="4" t="n">
        <v>0.5808205604553223</v>
      </c>
      <c r="E171" s="3" t="n">
        <v>1</v>
      </c>
      <c r="F171" s="4" t="n">
        <v>0.7796610169491526</v>
      </c>
      <c r="G171" s="4" t="n">
        <v>0.8378378378378378</v>
      </c>
      <c r="H171" s="4" t="n">
        <v>1e-05</v>
      </c>
      <c r="I171" s="4" t="n">
        <v>0.7796610169491526</v>
      </c>
      <c r="J171" s="4" t="n">
        <v>0.8648648648648649</v>
      </c>
      <c r="K171" s="3" t="n">
        <v>31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0.01301666256040335</v>
      </c>
      <c r="C172" s="4" t="n">
        <v>0.9051619172096252</v>
      </c>
      <c r="D172" s="4" t="n">
        <v>0.5808162093162537</v>
      </c>
      <c r="E172" s="3" t="n">
        <v>1</v>
      </c>
      <c r="F172" s="4" t="n">
        <v>0.7796610169491526</v>
      </c>
      <c r="G172" s="4" t="n">
        <v>0.8378378378378378</v>
      </c>
      <c r="H172" s="4" t="n">
        <v>1e-05</v>
      </c>
      <c r="I172" s="4" t="n">
        <v>0.7796610169491526</v>
      </c>
      <c r="J172" s="4" t="n">
        <v>0.8648648648648649</v>
      </c>
      <c r="K172" s="3" t="n">
        <v>31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0.01133314054459333</v>
      </c>
      <c r="C173" s="4" t="n">
        <v>0.9051151871681213</v>
      </c>
      <c r="D173" s="4" t="n">
        <v>0.5807948112487793</v>
      </c>
      <c r="E173" s="3" t="n">
        <v>1</v>
      </c>
      <c r="F173" s="4" t="n">
        <v>0.7796610169491526</v>
      </c>
      <c r="G173" s="4" t="n">
        <v>0.8378378378378378</v>
      </c>
      <c r="H173" s="4" t="n">
        <v>1e-05</v>
      </c>
      <c r="I173" s="4" t="n">
        <v>0.7796610169491526</v>
      </c>
      <c r="J173" s="4" t="n">
        <v>0.8648648648648649</v>
      </c>
      <c r="K173" s="3" t="n">
        <v>31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0.01901288889348507</v>
      </c>
      <c r="C174" s="4" t="n">
        <v>0.9050335884094238</v>
      </c>
      <c r="D174" s="4" t="n">
        <v>0.5807322859764099</v>
      </c>
      <c r="E174" s="3" t="n">
        <v>1</v>
      </c>
      <c r="F174" s="4" t="n">
        <v>0.7796610169491526</v>
      </c>
      <c r="G174" s="4" t="n">
        <v>0.8378378378378378</v>
      </c>
      <c r="H174" s="4" t="n">
        <v>1e-05</v>
      </c>
      <c r="I174" s="4" t="n">
        <v>0.7796610169491526</v>
      </c>
      <c r="J174" s="4" t="n">
        <v>0.8648648648648649</v>
      </c>
      <c r="K174" s="3" t="n">
        <v>31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0.01083628088235855</v>
      </c>
      <c r="C175" s="4" t="n">
        <v>0.9049540162086487</v>
      </c>
      <c r="D175" s="4" t="n">
        <v>0.5806736350059509</v>
      </c>
      <c r="E175" s="3" t="n">
        <v>1</v>
      </c>
      <c r="F175" s="4" t="n">
        <v>0.7796610169491526</v>
      </c>
      <c r="G175" s="4" t="n">
        <v>0.8378378378378378</v>
      </c>
      <c r="H175" s="4" t="n">
        <v>1e-05</v>
      </c>
      <c r="I175" s="4" t="n">
        <v>0.7796610169491526</v>
      </c>
      <c r="J175" s="4" t="n">
        <v>0.8648648648648649</v>
      </c>
      <c r="K175" s="3" t="n">
        <v>31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0.007107039913535118</v>
      </c>
      <c r="C176" s="4" t="n">
        <v>0.904887318611145</v>
      </c>
      <c r="D176" s="4" t="n">
        <v>0.580621063709259</v>
      </c>
      <c r="E176" s="3" t="n">
        <v>1</v>
      </c>
      <c r="F176" s="4" t="n">
        <v>0.7796610169491526</v>
      </c>
      <c r="G176" s="4" t="n">
        <v>0.8378378378378378</v>
      </c>
      <c r="H176" s="4" t="n">
        <v>1e-05</v>
      </c>
      <c r="I176" s="4" t="n">
        <v>0.7796610169491526</v>
      </c>
      <c r="J176" s="4" t="n">
        <v>0.8648648648648649</v>
      </c>
      <c r="K176" s="3" t="n">
        <v>31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0.01152964122593403</v>
      </c>
      <c r="C177" s="4" t="n">
        <v>0.9048294425010681</v>
      </c>
      <c r="D177" s="4" t="n">
        <v>0.5805796384811401</v>
      </c>
      <c r="E177" s="3" t="n">
        <v>1</v>
      </c>
      <c r="F177" s="4" t="n">
        <v>0.7796610169491526</v>
      </c>
      <c r="G177" s="4" t="n">
        <v>0.8378378378378378</v>
      </c>
      <c r="H177" s="4" t="n">
        <v>1e-05</v>
      </c>
      <c r="I177" s="4" t="n">
        <v>0.7796610169491526</v>
      </c>
      <c r="J177" s="4" t="n">
        <v>0.8648648648648649</v>
      </c>
      <c r="K177" s="3" t="n">
        <v>31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0.003547078464180231</v>
      </c>
      <c r="C178" s="4" t="n">
        <v>0.9047774076461792</v>
      </c>
      <c r="D178" s="4" t="n">
        <v>0.580544650554657</v>
      </c>
      <c r="E178" s="3" t="n">
        <v>1</v>
      </c>
      <c r="F178" s="4" t="n">
        <v>0.7796610169491526</v>
      </c>
      <c r="G178" s="4" t="n">
        <v>0.8378378378378378</v>
      </c>
      <c r="H178" s="4" t="n">
        <v>1e-05</v>
      </c>
      <c r="I178" s="4" t="n">
        <v>0.7796610169491526</v>
      </c>
      <c r="J178" s="4" t="n">
        <v>0.8648648648648649</v>
      </c>
      <c r="K178" s="3" t="n">
        <v>31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0.01195344887673855</v>
      </c>
      <c r="C179" s="4" t="n">
        <v>0.9047296643257141</v>
      </c>
      <c r="D179" s="4" t="n">
        <v>0.5805250406265259</v>
      </c>
      <c r="E179" s="3" t="n">
        <v>1</v>
      </c>
      <c r="F179" s="4" t="n">
        <v>0.7796610169491526</v>
      </c>
      <c r="G179" s="4" t="n">
        <v>0.8378378378378378</v>
      </c>
      <c r="H179" s="4" t="n">
        <v>1e-05</v>
      </c>
      <c r="I179" s="4" t="n">
        <v>0.7796610169491526</v>
      </c>
      <c r="J179" s="4" t="n">
        <v>0.8648648648648649</v>
      </c>
      <c r="K179" s="3" t="n">
        <v>31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0.01185807678848505</v>
      </c>
      <c r="C180" s="4" t="n">
        <v>0.90467768907547</v>
      </c>
      <c r="D180" s="4" t="n">
        <v>0.5805155634880066</v>
      </c>
      <c r="E180" s="3" t="n">
        <v>1</v>
      </c>
      <c r="F180" s="4" t="n">
        <v>0.7796610169491526</v>
      </c>
      <c r="G180" s="4" t="n">
        <v>0.8378378378378378</v>
      </c>
      <c r="H180" s="4" t="n">
        <v>1e-05</v>
      </c>
      <c r="I180" s="4" t="n">
        <v>0.7796610169491526</v>
      </c>
      <c r="J180" s="4" t="n">
        <v>0.8648648648648649</v>
      </c>
      <c r="K180" s="3" t="n">
        <v>31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0.01834166795015335</v>
      </c>
      <c r="C181" s="4" t="n">
        <v>0.9046202301979065</v>
      </c>
      <c r="D181" s="4" t="n">
        <v>0.5804904103279114</v>
      </c>
      <c r="E181" s="3" t="n">
        <v>1</v>
      </c>
      <c r="F181" s="4" t="n">
        <v>0.7796610169491526</v>
      </c>
      <c r="G181" s="4" t="n">
        <v>0.8378378378378378</v>
      </c>
      <c r="H181" s="4" t="n">
        <v>1e-05</v>
      </c>
      <c r="I181" s="4" t="n">
        <v>0.7796610169491526</v>
      </c>
      <c r="J181" s="4" t="n">
        <v>0.8648648648648649</v>
      </c>
      <c r="K181" s="3" t="n">
        <v>31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0.01269535813480616</v>
      </c>
      <c r="C182" s="4" t="n">
        <v>0.9045739769935608</v>
      </c>
      <c r="D182" s="4" t="n">
        <v>0.580483078956604</v>
      </c>
      <c r="E182" s="3" t="n">
        <v>1</v>
      </c>
      <c r="F182" s="4" t="n">
        <v>0.7796610169491526</v>
      </c>
      <c r="G182" s="4" t="n">
        <v>0.8378378378378378</v>
      </c>
      <c r="H182" s="4" t="n">
        <v>1e-05</v>
      </c>
      <c r="I182" s="4" t="n">
        <v>0.7796610169491526</v>
      </c>
      <c r="J182" s="4" t="n">
        <v>0.8648648648648649</v>
      </c>
      <c r="K182" s="3" t="n">
        <v>31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0.01061578281223774</v>
      </c>
      <c r="C183" s="4" t="n">
        <v>0.9045339226722717</v>
      </c>
      <c r="D183" s="4" t="n">
        <v>0.5804842114448547</v>
      </c>
      <c r="E183" s="3" t="n">
        <v>1</v>
      </c>
      <c r="F183" s="4" t="n">
        <v>0.7796610169491526</v>
      </c>
      <c r="G183" s="4" t="n">
        <v>0.8378378378378378</v>
      </c>
      <c r="H183" s="4" t="n">
        <v>1e-05</v>
      </c>
      <c r="I183" s="4" t="n">
        <v>0.7796610169491526</v>
      </c>
      <c r="J183" s="4" t="n">
        <v>0.8648648648648649</v>
      </c>
      <c r="K183" s="3" t="n">
        <v>31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0.03169501572847366</v>
      </c>
      <c r="C184" s="4" t="n">
        <v>0.9045073986053467</v>
      </c>
      <c r="D184" s="4" t="n">
        <v>0.5805297493934631</v>
      </c>
      <c r="E184" s="3" t="n">
        <v>1</v>
      </c>
      <c r="F184" s="4" t="n">
        <v>0.7796610169491526</v>
      </c>
      <c r="G184" s="4" t="n">
        <v>0.8378378378378378</v>
      </c>
      <c r="H184" s="4" t="n">
        <v>1e-05</v>
      </c>
      <c r="I184" s="4" t="n">
        <v>0.7796610169491526</v>
      </c>
      <c r="J184" s="4" t="n">
        <v>0.8648648648648649</v>
      </c>
      <c r="K184" s="3" t="n">
        <v>31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0.00796809047460556</v>
      </c>
      <c r="C185" s="4" t="n">
        <v>0.9044798612594604</v>
      </c>
      <c r="D185" s="4" t="n">
        <v>0.580575168132782</v>
      </c>
      <c r="E185" s="3" t="n">
        <v>1</v>
      </c>
      <c r="F185" s="4" t="n">
        <v>0.7796610169491526</v>
      </c>
      <c r="G185" s="4" t="n">
        <v>0.8378378378378378</v>
      </c>
      <c r="H185" s="4" t="n">
        <v>1e-05</v>
      </c>
      <c r="I185" s="4" t="n">
        <v>0.7796610169491526</v>
      </c>
      <c r="J185" s="4" t="n">
        <v>0.8648648648648649</v>
      </c>
      <c r="K185" s="3" t="n">
        <v>31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0.007060905918478966</v>
      </c>
      <c r="C186" s="4" t="n">
        <v>0.9044554233551025</v>
      </c>
      <c r="D186" s="4" t="n">
        <v>0.5806128978729248</v>
      </c>
      <c r="E186" s="3" t="n">
        <v>1</v>
      </c>
      <c r="F186" s="4" t="n">
        <v>0.7796610169491526</v>
      </c>
      <c r="G186" s="4" t="n">
        <v>0.8378378378378378</v>
      </c>
      <c r="H186" s="4" t="n">
        <v>1e-05</v>
      </c>
      <c r="I186" s="4" t="n">
        <v>0.7796610169491526</v>
      </c>
      <c r="J186" s="4" t="n">
        <v>0.8648648648648649</v>
      </c>
      <c r="K186" s="3" t="n">
        <v>31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0.007643724791705608</v>
      </c>
      <c r="C187" s="4" t="n">
        <v>0.9044379591941833</v>
      </c>
      <c r="D187" s="4" t="n">
        <v>0.580656886100769</v>
      </c>
      <c r="E187" s="3" t="n">
        <v>1</v>
      </c>
      <c r="F187" s="4" t="n">
        <v>0.7796610169491526</v>
      </c>
      <c r="G187" s="4" t="n">
        <v>0.8378378378378378</v>
      </c>
      <c r="H187" s="4" t="n">
        <v>1e-05</v>
      </c>
      <c r="I187" s="4" t="n">
        <v>0.7796610169491526</v>
      </c>
      <c r="J187" s="4" t="n">
        <v>0.8648648648648649</v>
      </c>
      <c r="K187" s="3" t="n">
        <v>31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0.0103854313492775</v>
      </c>
      <c r="C188" s="4" t="n">
        <v>0.9044058918952942</v>
      </c>
      <c r="D188" s="4" t="n">
        <v>0.5806800723075867</v>
      </c>
      <c r="E188" s="3" t="n">
        <v>1</v>
      </c>
      <c r="F188" s="4" t="n">
        <v>0.7796610169491526</v>
      </c>
      <c r="G188" s="4" t="n">
        <v>0.8378378378378378</v>
      </c>
      <c r="H188" s="4" t="n">
        <v>1e-05</v>
      </c>
      <c r="I188" s="4" t="n">
        <v>0.7796610169491526</v>
      </c>
      <c r="J188" s="4" t="n">
        <v>0.8648648648648649</v>
      </c>
      <c r="K188" s="3" t="n">
        <v>31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0.01428453903645277</v>
      </c>
      <c r="C189" s="4" t="n">
        <v>0.9043502807617188</v>
      </c>
      <c r="D189" s="4" t="n">
        <v>0.5806772112846375</v>
      </c>
      <c r="E189" s="3" t="n">
        <v>1</v>
      </c>
      <c r="F189" s="4" t="n">
        <v>0.7796610169491526</v>
      </c>
      <c r="G189" s="4" t="n">
        <v>0.8378378378378378</v>
      </c>
      <c r="H189" s="4" t="n">
        <v>1e-05</v>
      </c>
      <c r="I189" s="4" t="n">
        <v>0.7796610169491526</v>
      </c>
      <c r="J189" s="4" t="n">
        <v>0.8648648648648649</v>
      </c>
      <c r="K189" s="3" t="n">
        <v>31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0.03403932228684425</v>
      </c>
      <c r="C190" s="4" t="n">
        <v>0.9042900204658508</v>
      </c>
      <c r="D190" s="4" t="n">
        <v>0.5806220769882202</v>
      </c>
      <c r="E190" s="3" t="n">
        <v>1</v>
      </c>
      <c r="F190" s="4" t="n">
        <v>0.7796610169491526</v>
      </c>
      <c r="G190" s="4" t="n">
        <v>0.8378378378378378</v>
      </c>
      <c r="H190" s="4" t="n">
        <v>1e-05</v>
      </c>
      <c r="I190" s="4" t="n">
        <v>0.7796610169491526</v>
      </c>
      <c r="J190" s="4" t="n">
        <v>0.8648648648648649</v>
      </c>
      <c r="K190" s="3" t="n">
        <v>31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0.007185624912381172</v>
      </c>
      <c r="C191" s="4" t="n">
        <v>0.9042327404022217</v>
      </c>
      <c r="D191" s="4" t="n">
        <v>0.580573558807373</v>
      </c>
      <c r="E191" s="3" t="n">
        <v>1</v>
      </c>
      <c r="F191" s="4" t="n">
        <v>0.7796610169491526</v>
      </c>
      <c r="G191" s="4" t="n">
        <v>0.8378378378378378</v>
      </c>
      <c r="H191" s="4" t="n">
        <v>1e-05</v>
      </c>
      <c r="I191" s="4" t="n">
        <v>0.7796610169491526</v>
      </c>
      <c r="J191" s="4" t="n">
        <v>0.8648648648648649</v>
      </c>
      <c r="K191" s="3" t="n">
        <v>31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0.01032808423042297</v>
      </c>
      <c r="C192" s="4" t="n">
        <v>0.9041733145713806</v>
      </c>
      <c r="D192" s="4" t="n">
        <v>0.5805326104164124</v>
      </c>
      <c r="E192" s="3" t="n">
        <v>1</v>
      </c>
      <c r="F192" s="4" t="n">
        <v>0.7796610169491526</v>
      </c>
      <c r="G192" s="4" t="n">
        <v>0.8378378378378378</v>
      </c>
      <c r="H192" s="4" t="n">
        <v>1e-05</v>
      </c>
      <c r="I192" s="4" t="n">
        <v>0.7796610169491526</v>
      </c>
      <c r="J192" s="4" t="n">
        <v>0.8648648648648649</v>
      </c>
      <c r="K192" s="3" t="n">
        <v>31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0.006921961437910795</v>
      </c>
      <c r="C193" s="4" t="n">
        <v>0.904134213924408</v>
      </c>
      <c r="D193" s="4" t="n">
        <v>0.58050936460495</v>
      </c>
      <c r="E193" s="3" t="n">
        <v>1</v>
      </c>
      <c r="F193" s="4" t="n">
        <v>0.7796610169491526</v>
      </c>
      <c r="G193" s="4" t="n">
        <v>0.8378378378378378</v>
      </c>
      <c r="H193" s="4" t="n">
        <v>1e-05</v>
      </c>
      <c r="I193" s="4" t="n">
        <v>0.7796610169491526</v>
      </c>
      <c r="J193" s="4" t="n">
        <v>0.8648648648648649</v>
      </c>
      <c r="K193" s="3" t="n">
        <v>31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0.01209364272654057</v>
      </c>
      <c r="C194" s="4" t="n">
        <v>0.9040886759757996</v>
      </c>
      <c r="D194" s="4" t="n">
        <v>0.5804834365844727</v>
      </c>
      <c r="E194" s="3" t="n">
        <v>1</v>
      </c>
      <c r="F194" s="4" t="n">
        <v>0.7796610169491526</v>
      </c>
      <c r="G194" s="4" t="n">
        <v>0.8378378378378378</v>
      </c>
      <c r="H194" s="4" t="n">
        <v>1e-05</v>
      </c>
      <c r="I194" s="4" t="n">
        <v>0.7796610169491526</v>
      </c>
      <c r="J194" s="4" t="n">
        <v>0.8648648648648649</v>
      </c>
      <c r="K194" s="3" t="n">
        <v>31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0.009450017474591732</v>
      </c>
      <c r="C195" s="4" t="n">
        <v>0.9040440917015076</v>
      </c>
      <c r="D195" s="4" t="n">
        <v>0.5804584622383118</v>
      </c>
      <c r="E195" s="3" t="n">
        <v>1</v>
      </c>
      <c r="F195" s="4" t="n">
        <v>0.7796610169491526</v>
      </c>
      <c r="G195" s="4" t="n">
        <v>0.8378378378378378</v>
      </c>
      <c r="H195" s="4" t="n">
        <v>1e-05</v>
      </c>
      <c r="I195" s="4" t="n">
        <v>0.7796610169491526</v>
      </c>
      <c r="J195" s="4" t="n">
        <v>0.8648648648648649</v>
      </c>
      <c r="K195" s="3" t="n">
        <v>31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0.007429248187690973</v>
      </c>
      <c r="C196" s="4" t="n">
        <v>0.9040008783340454</v>
      </c>
      <c r="D196" s="4" t="n">
        <v>0.5804321765899658</v>
      </c>
      <c r="E196" s="3" t="n">
        <v>1</v>
      </c>
      <c r="F196" s="4" t="n">
        <v>0.7796610169491526</v>
      </c>
      <c r="G196" s="4" t="n">
        <v>0.8378378378378378</v>
      </c>
      <c r="H196" s="4" t="n">
        <v>1e-05</v>
      </c>
      <c r="I196" s="4" t="n">
        <v>0.7796610169491526</v>
      </c>
      <c r="J196" s="4" t="n">
        <v>0.8648648648648649</v>
      </c>
      <c r="K196" s="3" t="n">
        <v>31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0.0146591467782855</v>
      </c>
      <c r="C197" s="4" t="n">
        <v>0.9039358496665955</v>
      </c>
      <c r="D197" s="4" t="n">
        <v>0.5803784728050232</v>
      </c>
      <c r="E197" s="3" t="n">
        <v>1</v>
      </c>
      <c r="F197" s="4" t="n">
        <v>0.7796610169491526</v>
      </c>
      <c r="G197" s="4" t="n">
        <v>0.8378378378378378</v>
      </c>
      <c r="H197" s="4" t="n">
        <v>1e-05</v>
      </c>
      <c r="I197" s="4" t="n">
        <v>0.7796610169491526</v>
      </c>
      <c r="J197" s="4" t="n">
        <v>0.8648648648648649</v>
      </c>
      <c r="K197" s="3" t="n">
        <v>31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0.01122530549764633</v>
      </c>
      <c r="C198" s="4" t="n">
        <v>0.9038774967193604</v>
      </c>
      <c r="D198" s="4" t="n">
        <v>0.5803290009498596</v>
      </c>
      <c r="E198" s="3" t="n">
        <v>1</v>
      </c>
      <c r="F198" s="4" t="n">
        <v>0.7796610169491526</v>
      </c>
      <c r="G198" s="4" t="n">
        <v>0.8378378378378378</v>
      </c>
      <c r="H198" s="4" t="n">
        <v>1e-05</v>
      </c>
      <c r="I198" s="4" t="n">
        <v>0.7796610169491526</v>
      </c>
      <c r="J198" s="4" t="n">
        <v>0.8648648648648649</v>
      </c>
      <c r="K198" s="3" t="n">
        <v>31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0.006435773335397243</v>
      </c>
      <c r="C199" s="4" t="n">
        <v>0.9038184285163879</v>
      </c>
      <c r="D199" s="4" t="n">
        <v>0.5802842974662781</v>
      </c>
      <c r="E199" s="3" t="n">
        <v>1</v>
      </c>
      <c r="F199" s="4" t="n">
        <v>0.7796610169491526</v>
      </c>
      <c r="G199" s="4" t="n">
        <v>0.8378378378378378</v>
      </c>
      <c r="H199" s="4" t="n">
        <v>1e-05</v>
      </c>
      <c r="I199" s="4" t="n">
        <v>0.7796610169491526</v>
      </c>
      <c r="J199" s="4" t="n">
        <v>0.8648648648648649</v>
      </c>
      <c r="K199" s="3" t="n">
        <v>31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0.01006396301090717</v>
      </c>
      <c r="C200" s="4" t="n">
        <v>0.9037674069404602</v>
      </c>
      <c r="D200" s="4" t="n">
        <v>0.5802491307258606</v>
      </c>
      <c r="E200" s="3" t="n">
        <v>1</v>
      </c>
      <c r="F200" s="4" t="n">
        <v>0.7796610169491526</v>
      </c>
      <c r="G200" s="4" t="n">
        <v>0.8378378378378378</v>
      </c>
      <c r="H200" s="4" t="n">
        <v>1e-05</v>
      </c>
      <c r="I200" s="4" t="n">
        <v>0.7796610169491526</v>
      </c>
      <c r="J200" s="4" t="n">
        <v>0.8648648648648649</v>
      </c>
      <c r="K200" s="3" t="n">
        <v>31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0.01474490016698837</v>
      </c>
      <c r="C201" s="4" t="n">
        <v>0.9036821126937866</v>
      </c>
      <c r="D201" s="4" t="n">
        <v>0.5801886320114136</v>
      </c>
      <c r="E201" s="3" t="n">
        <v>1</v>
      </c>
      <c r="F201" s="4" t="n">
        <v>0.7796610169491526</v>
      </c>
      <c r="G201" s="4" t="n">
        <v>0.8378378378378378</v>
      </c>
      <c r="H201" s="4" t="n">
        <v>1e-05</v>
      </c>
      <c r="I201" s="4" t="n">
        <v>0.7796610169491526</v>
      </c>
      <c r="J201" s="4" t="n">
        <v>0.8648648648648649</v>
      </c>
      <c r="K201" s="3" t="n">
        <v>31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0.01254460774362087</v>
      </c>
      <c r="C202" s="4" t="n">
        <v>0.9036059379577637</v>
      </c>
      <c r="D202" s="4" t="n">
        <v>0.5801305174827576</v>
      </c>
      <c r="E202" s="3" t="n">
        <v>1</v>
      </c>
      <c r="F202" s="4" t="n">
        <v>0.7796610169491526</v>
      </c>
      <c r="G202" s="4" t="n">
        <v>0.8378378378378378</v>
      </c>
      <c r="H202" s="4" t="n">
        <v>1e-05</v>
      </c>
      <c r="I202" s="4" t="n">
        <v>0.7796610169491526</v>
      </c>
      <c r="J202" s="4" t="n">
        <v>0.8648648648648649</v>
      </c>
      <c r="K202" s="3" t="n">
        <v>31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0.003107854630798101</v>
      </c>
      <c r="C203" s="4" t="n">
        <v>0.9035346508026123</v>
      </c>
      <c r="D203" s="4" t="n">
        <v>0.5800798535346985</v>
      </c>
      <c r="E203" s="3" t="n">
        <v>1</v>
      </c>
      <c r="F203" s="4" t="n">
        <v>0.7796610169491526</v>
      </c>
      <c r="G203" s="4" t="n">
        <v>0.8378378378378378</v>
      </c>
      <c r="H203" s="4" t="n">
        <v>1e-05</v>
      </c>
      <c r="I203" s="4" t="n">
        <v>0.7796610169491526</v>
      </c>
      <c r="J203" s="4" t="n">
        <v>0.8648648648648649</v>
      </c>
      <c r="K203" s="3" t="n">
        <v>31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0.009181869216263294</v>
      </c>
      <c r="C204" s="4" t="n">
        <v>0.9034635424613953</v>
      </c>
      <c r="D204" s="4" t="n">
        <v>0.5800244212150574</v>
      </c>
      <c r="E204" s="3" t="n">
        <v>1</v>
      </c>
      <c r="F204" s="4" t="n">
        <v>0.7796610169491526</v>
      </c>
      <c r="G204" s="4" t="n">
        <v>0.8378378378378378</v>
      </c>
      <c r="H204" s="4" t="n">
        <v>1e-05</v>
      </c>
      <c r="I204" s="4" t="n">
        <v>0.7796610169491526</v>
      </c>
      <c r="J204" s="4" t="n">
        <v>0.8648648648648649</v>
      </c>
      <c r="K204" s="3" t="n">
        <v>31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0.01255549676716328</v>
      </c>
      <c r="C205" s="4" t="n">
        <v>0.9034021496772766</v>
      </c>
      <c r="D205" s="4" t="n">
        <v>0.5799683332443237</v>
      </c>
      <c r="E205" s="3" t="n">
        <v>1</v>
      </c>
      <c r="F205" s="4" t="n">
        <v>0.7796610169491526</v>
      </c>
      <c r="G205" s="4" t="n">
        <v>0.8378378378378378</v>
      </c>
      <c r="H205" s="4" t="n">
        <v>1e-05</v>
      </c>
      <c r="I205" s="4" t="n">
        <v>0.7796610169491526</v>
      </c>
      <c r="J205" s="4" t="n">
        <v>0.8648648648648649</v>
      </c>
      <c r="K205" s="3" t="n">
        <v>31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0.006289619021117687</v>
      </c>
      <c r="C206" s="4" t="n">
        <v>0.9033480882644653</v>
      </c>
      <c r="D206" s="4" t="n">
        <v>0.5799286365509033</v>
      </c>
      <c r="E206" s="3" t="n">
        <v>1</v>
      </c>
      <c r="F206" s="4" t="n">
        <v>0.7796610169491526</v>
      </c>
      <c r="G206" s="4" t="n">
        <v>0.8378378378378378</v>
      </c>
      <c r="H206" s="4" t="n">
        <v>1e-05</v>
      </c>
      <c r="I206" s="4" t="n">
        <v>0.7796610169491526</v>
      </c>
      <c r="J206" s="4" t="n">
        <v>0.8648648648648649</v>
      </c>
      <c r="K206" s="3" t="n">
        <v>31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0.004280340392142534</v>
      </c>
      <c r="C207" s="4" t="n">
        <v>0.9032987356185913</v>
      </c>
      <c r="D207" s="4" t="n">
        <v>0.5798949003219604</v>
      </c>
      <c r="E207" s="3" t="n">
        <v>1</v>
      </c>
      <c r="F207" s="4" t="n">
        <v>0.7796610169491526</v>
      </c>
      <c r="G207" s="4" t="n">
        <v>0.8378378378378378</v>
      </c>
      <c r="H207" s="4" t="n">
        <v>1e-05</v>
      </c>
      <c r="I207" s="4" t="n">
        <v>0.7796610169491526</v>
      </c>
      <c r="J207" s="4" t="n">
        <v>0.8648648648648649</v>
      </c>
      <c r="K207" s="3" t="n">
        <v>31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0.009507277980446815</v>
      </c>
      <c r="C208" s="4" t="n">
        <v>0.9032448530197144</v>
      </c>
      <c r="D208" s="4" t="n">
        <v>0.5798558592796326</v>
      </c>
      <c r="E208" s="3" t="n">
        <v>1</v>
      </c>
      <c r="F208" s="4" t="n">
        <v>0.7796610169491526</v>
      </c>
      <c r="G208" s="4" t="n">
        <v>0.8378378378378378</v>
      </c>
      <c r="H208" s="4" t="n">
        <v>1e-05</v>
      </c>
      <c r="I208" s="4" t="n">
        <v>0.7796610169491526</v>
      </c>
      <c r="J208" s="4" t="n">
        <v>0.8648648648648649</v>
      </c>
      <c r="K208" s="3" t="n">
        <v>31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0.01405662205070257</v>
      </c>
      <c r="C209" s="4" t="n">
        <v>0.9032106399536133</v>
      </c>
      <c r="D209" s="4" t="n">
        <v>0.5798234939575195</v>
      </c>
      <c r="E209" s="3" t="n">
        <v>1</v>
      </c>
      <c r="F209" s="4" t="n">
        <v>0.7796610169491526</v>
      </c>
      <c r="G209" s="4" t="n">
        <v>0.8378378378378378</v>
      </c>
      <c r="H209" s="4" t="n">
        <v>1e-05</v>
      </c>
      <c r="I209" s="4" t="n">
        <v>0.7796610169491526</v>
      </c>
      <c r="J209" s="4" t="n">
        <v>0.8648648648648649</v>
      </c>
      <c r="K209" s="3" t="n">
        <v>31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0.009076318703591824</v>
      </c>
      <c r="C210" s="4" t="n">
        <v>0.9031786322593689</v>
      </c>
      <c r="D210" s="4" t="n">
        <v>0.5797849297523499</v>
      </c>
      <c r="E210" s="3" t="n">
        <v>1</v>
      </c>
      <c r="F210" s="4" t="n">
        <v>0.7796610169491526</v>
      </c>
      <c r="G210" s="4" t="n">
        <v>0.8378378378378378</v>
      </c>
      <c r="H210" s="4" t="n">
        <v>1e-05</v>
      </c>
      <c r="I210" s="4" t="n">
        <v>0.7796610169491526</v>
      </c>
      <c r="J210" s="4" t="n">
        <v>0.8648648648648649</v>
      </c>
      <c r="K210" s="3" t="n">
        <v>31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0.01146970968693495</v>
      </c>
      <c r="C211" s="4" t="n">
        <v>0.9031522274017334</v>
      </c>
      <c r="D211" s="4" t="n">
        <v>0.5797543525695801</v>
      </c>
      <c r="E211" s="3" t="n">
        <v>1</v>
      </c>
      <c r="F211" s="4" t="n">
        <v>0.7796610169491526</v>
      </c>
      <c r="G211" s="4" t="n">
        <v>0.8378378378378378</v>
      </c>
      <c r="H211" s="4" t="n">
        <v>1e-05</v>
      </c>
      <c r="I211" s="4" t="n">
        <v>0.7796610169491526</v>
      </c>
      <c r="J211" s="4" t="n">
        <v>0.8648648648648649</v>
      </c>
      <c r="K211" s="3" t="n">
        <v>31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0.003530903719365597</v>
      </c>
      <c r="C212" s="4" t="n">
        <v>0.903124988079071</v>
      </c>
      <c r="D212" s="4" t="n">
        <v>0.5797255635261536</v>
      </c>
      <c r="E212" s="3" t="n">
        <v>1</v>
      </c>
      <c r="F212" s="4" t="n">
        <v>0.7796610169491526</v>
      </c>
      <c r="G212" s="4" t="n">
        <v>0.8378378378378378</v>
      </c>
      <c r="H212" s="4" t="n">
        <v>1e-05</v>
      </c>
      <c r="I212" s="4" t="n">
        <v>0.7796610169491526</v>
      </c>
      <c r="J212" s="4" t="n">
        <v>0.8648648648648649</v>
      </c>
      <c r="K212" s="3" t="n">
        <v>31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0.008377304300665855</v>
      </c>
      <c r="C213" s="4" t="n">
        <v>0.9031000137329102</v>
      </c>
      <c r="D213" s="4" t="n">
        <v>0.5797032713890076</v>
      </c>
      <c r="E213" s="3" t="n">
        <v>1</v>
      </c>
      <c r="F213" s="4" t="n">
        <v>0.7796610169491526</v>
      </c>
      <c r="G213" s="4" t="n">
        <v>0.8378378378378378</v>
      </c>
      <c r="H213" s="4" t="n">
        <v>1e-05</v>
      </c>
      <c r="I213" s="4" t="n">
        <v>0.7796610169491526</v>
      </c>
      <c r="J213" s="4" t="n">
        <v>0.8648648648648649</v>
      </c>
      <c r="K213" s="3" t="n">
        <v>31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0.01035553310066462</v>
      </c>
      <c r="C214" s="4" t="n">
        <v>0.9030738472938538</v>
      </c>
      <c r="D214" s="4" t="n">
        <v>0.5796822309494019</v>
      </c>
      <c r="E214" s="3" t="n">
        <v>1</v>
      </c>
      <c r="F214" s="4" t="n">
        <v>0.7796610169491526</v>
      </c>
      <c r="G214" s="4" t="n">
        <v>0.8378378378378378</v>
      </c>
      <c r="H214" s="4" t="n">
        <v>1e-05</v>
      </c>
      <c r="I214" s="4" t="n">
        <v>0.7796610169491526</v>
      </c>
      <c r="J214" s="4" t="n">
        <v>0.8648648648648649</v>
      </c>
      <c r="K214" s="3" t="n">
        <v>31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0.01078085135668516</v>
      </c>
      <c r="C215" s="4" t="n">
        <v>0.9030552506446838</v>
      </c>
      <c r="D215" s="4" t="n">
        <v>0.5796710848808289</v>
      </c>
      <c r="E215" s="3" t="n">
        <v>1</v>
      </c>
      <c r="F215" s="4" t="n">
        <v>0.7796610169491526</v>
      </c>
      <c r="G215" s="4" t="n">
        <v>0.8378378378378378</v>
      </c>
      <c r="H215" s="4" t="n">
        <v>1e-05</v>
      </c>
      <c r="I215" s="4" t="n">
        <v>0.7796610169491526</v>
      </c>
      <c r="J215" s="4" t="n">
        <v>0.8648648648648649</v>
      </c>
      <c r="K215" s="3" t="n">
        <v>31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0.006516007240861654</v>
      </c>
      <c r="C216" s="4" t="n">
        <v>0.9030349254608154</v>
      </c>
      <c r="D216" s="4" t="n">
        <v>0.5796597003936768</v>
      </c>
      <c r="E216" s="3" t="n">
        <v>1</v>
      </c>
      <c r="F216" s="4" t="n">
        <v>0.7796610169491526</v>
      </c>
      <c r="G216" s="4" t="n">
        <v>0.8378378378378378</v>
      </c>
      <c r="H216" s="4" t="n">
        <v>1e-05</v>
      </c>
      <c r="I216" s="4" t="n">
        <v>0.7796610169491526</v>
      </c>
      <c r="J216" s="4" t="n">
        <v>0.8648648648648649</v>
      </c>
      <c r="K216" s="3" t="n">
        <v>31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0.02171438559889793</v>
      </c>
      <c r="C217" s="4" t="n">
        <v>0.9029909372329712</v>
      </c>
      <c r="D217" s="4" t="n">
        <v>0.5796418786048889</v>
      </c>
      <c r="E217" s="3" t="n">
        <v>1</v>
      </c>
      <c r="F217" s="4" t="n">
        <v>0.7796610169491526</v>
      </c>
      <c r="G217" s="4" t="n">
        <v>0.8378378378378378</v>
      </c>
      <c r="H217" s="4" t="n">
        <v>1e-05</v>
      </c>
      <c r="I217" s="4" t="n">
        <v>0.7796610169491526</v>
      </c>
      <c r="J217" s="4" t="n">
        <v>0.8648648648648649</v>
      </c>
      <c r="K217" s="3" t="n">
        <v>31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0.00613212026655674</v>
      </c>
      <c r="C218" s="4" t="n">
        <v>0.9029465317726135</v>
      </c>
      <c r="D218" s="4" t="n">
        <v>0.5796213150024414</v>
      </c>
      <c r="E218" s="3" t="n">
        <v>1</v>
      </c>
      <c r="F218" s="4" t="n">
        <v>0.7796610169491526</v>
      </c>
      <c r="G218" s="4" t="n">
        <v>0.8378378378378378</v>
      </c>
      <c r="H218" s="4" t="n">
        <v>1e-05</v>
      </c>
      <c r="I218" s="4" t="n">
        <v>0.7796610169491526</v>
      </c>
      <c r="J218" s="4" t="n">
        <v>0.8648648648648649</v>
      </c>
      <c r="K218" s="3" t="n">
        <v>31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0.0398862212896347</v>
      </c>
      <c r="C219" s="4" t="n">
        <v>0.9029450416564941</v>
      </c>
      <c r="D219" s="4" t="n">
        <v>0.5796788930892944</v>
      </c>
      <c r="E219" s="3" t="n">
        <v>1</v>
      </c>
      <c r="F219" s="4" t="n">
        <v>0.7796610169491526</v>
      </c>
      <c r="G219" s="4" t="n">
        <v>0.8378378378378378</v>
      </c>
      <c r="H219" s="4" t="n">
        <v>1e-05</v>
      </c>
      <c r="I219" s="4" t="n">
        <v>0.7796610169491526</v>
      </c>
      <c r="J219" s="4" t="n">
        <v>0.8648648648648649</v>
      </c>
      <c r="K219" s="3" t="n">
        <v>31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0.01259901840239763</v>
      </c>
      <c r="C220" s="4" t="n">
        <v>0.9029659628868103</v>
      </c>
      <c r="D220" s="4" t="n">
        <v>0.5797526240348816</v>
      </c>
      <c r="E220" s="3" t="n">
        <v>1</v>
      </c>
      <c r="F220" s="4" t="n">
        <v>0.7796610169491526</v>
      </c>
      <c r="G220" s="4" t="n">
        <v>0.8378378378378378</v>
      </c>
      <c r="H220" s="4" t="n">
        <v>1e-05</v>
      </c>
      <c r="I220" s="4" t="n">
        <v>0.7796610169491526</v>
      </c>
      <c r="J220" s="4" t="n">
        <v>0.8648648648648649</v>
      </c>
      <c r="K220" s="3" t="n">
        <v>31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0.005365858320146799</v>
      </c>
      <c r="C221" s="4" t="n">
        <v>0.9029883742332458</v>
      </c>
      <c r="D221" s="4" t="n">
        <v>0.5798200368881226</v>
      </c>
      <c r="E221" s="3" t="n">
        <v>1</v>
      </c>
      <c r="F221" s="4" t="n">
        <v>0.7796610169491526</v>
      </c>
      <c r="G221" s="4" t="n">
        <v>0.8378378378378378</v>
      </c>
      <c r="H221" s="4" t="n">
        <v>1e-05</v>
      </c>
      <c r="I221" s="4" t="n">
        <v>0.7796610169491526</v>
      </c>
      <c r="J221" s="4" t="n">
        <v>0.8648648648648649</v>
      </c>
      <c r="K221" s="3" t="n">
        <v>31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0.007497712038457394</v>
      </c>
      <c r="C222" s="4" t="n">
        <v>0.90301513671875</v>
      </c>
      <c r="D222" s="4" t="n">
        <v>0.5798847675323486</v>
      </c>
      <c r="E222" s="3" t="n">
        <v>1</v>
      </c>
      <c r="F222" s="4" t="n">
        <v>0.7796610169491526</v>
      </c>
      <c r="G222" s="4" t="n">
        <v>0.8378378378378378</v>
      </c>
      <c r="H222" s="4" t="n">
        <v>1e-05</v>
      </c>
      <c r="I222" s="4" t="n">
        <v>0.7796610169491526</v>
      </c>
      <c r="J222" s="4" t="n">
        <v>0.8648648648648649</v>
      </c>
      <c r="K222" s="3" t="n">
        <v>31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0.02983406186103821</v>
      </c>
      <c r="C223" s="4" t="n">
        <v>0.9029955267906189</v>
      </c>
      <c r="D223" s="4" t="n">
        <v>0.5798788070678711</v>
      </c>
      <c r="E223" s="3" t="n">
        <v>1</v>
      </c>
      <c r="F223" s="4" t="n">
        <v>0.7796610169491526</v>
      </c>
      <c r="G223" s="4" t="n">
        <v>0.8378378378378378</v>
      </c>
      <c r="H223" s="4" t="n">
        <v>1e-05</v>
      </c>
      <c r="I223" s="4" t="n">
        <v>0.7796610169491526</v>
      </c>
      <c r="J223" s="4" t="n">
        <v>0.8648648648648649</v>
      </c>
      <c r="K223" s="3" t="n">
        <v>31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0.01273347344249487</v>
      </c>
      <c r="C224" s="4" t="n">
        <v>0.9029595255851746</v>
      </c>
      <c r="D224" s="4" t="n">
        <v>0.5798629522323608</v>
      </c>
      <c r="E224" s="3" t="n">
        <v>1</v>
      </c>
      <c r="F224" s="4" t="n">
        <v>0.7796610169491526</v>
      </c>
      <c r="G224" s="4" t="n">
        <v>0.8378378378378378</v>
      </c>
      <c r="H224" s="4" t="n">
        <v>1e-05</v>
      </c>
      <c r="I224" s="4" t="n">
        <v>0.7796610169491526</v>
      </c>
      <c r="J224" s="4" t="n">
        <v>0.8648648648648649</v>
      </c>
      <c r="K224" s="3" t="n">
        <v>31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0.009942903183400631</v>
      </c>
      <c r="C225" s="4" t="n">
        <v>0.9029456973075867</v>
      </c>
      <c r="D225" s="4" t="n">
        <v>0.5798661708831787</v>
      </c>
      <c r="E225" s="3" t="n">
        <v>1</v>
      </c>
      <c r="F225" s="4" t="n">
        <v>0.7796610169491526</v>
      </c>
      <c r="G225" s="4" t="n">
        <v>0.8378378378378378</v>
      </c>
      <c r="H225" s="4" t="n">
        <v>1e-05</v>
      </c>
      <c r="I225" s="4" t="n">
        <v>0.7796610169491526</v>
      </c>
      <c r="J225" s="4" t="n">
        <v>0.8648648648648649</v>
      </c>
      <c r="K225" s="3" t="n">
        <v>31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0.01243633218109608</v>
      </c>
      <c r="C226" s="4" t="n">
        <v>0.9028992056846619</v>
      </c>
      <c r="D226" s="4" t="n">
        <v>0.5798414945602417</v>
      </c>
      <c r="E226" s="3" t="n">
        <v>1</v>
      </c>
      <c r="F226" s="4" t="n">
        <v>0.7796610169491526</v>
      </c>
      <c r="G226" s="4" t="n">
        <v>0.8378378378378378</v>
      </c>
      <c r="H226" s="4" t="n">
        <v>1e-05</v>
      </c>
      <c r="I226" s="4" t="n">
        <v>0.7796610169491526</v>
      </c>
      <c r="J226" s="4" t="n">
        <v>0.8648648648648649</v>
      </c>
      <c r="K226" s="3" t="n">
        <v>31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0.01141893211752176</v>
      </c>
      <c r="C227" s="4" t="n">
        <v>0.9028564095497131</v>
      </c>
      <c r="D227" s="4" t="n">
        <v>0.5798180103302002</v>
      </c>
      <c r="E227" s="3" t="n">
        <v>1</v>
      </c>
      <c r="F227" s="4" t="n">
        <v>0.7796610169491526</v>
      </c>
      <c r="G227" s="4" t="n">
        <v>0.8378378378378378</v>
      </c>
      <c r="H227" s="4" t="n">
        <v>1e-05</v>
      </c>
      <c r="I227" s="4" t="n">
        <v>0.7796610169491526</v>
      </c>
      <c r="J227" s="4" t="n">
        <v>0.8648648648648649</v>
      </c>
      <c r="K227" s="3" t="n">
        <v>31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0.01643811725080013</v>
      </c>
      <c r="C228" s="4" t="n">
        <v>0.9027990698814392</v>
      </c>
      <c r="D228" s="4" t="n">
        <v>0.5797784924507141</v>
      </c>
      <c r="E228" s="3" t="n">
        <v>1</v>
      </c>
      <c r="F228" s="4" t="n">
        <v>0.7796610169491526</v>
      </c>
      <c r="G228" s="4" t="n">
        <v>0.8378378378378378</v>
      </c>
      <c r="H228" s="4" t="n">
        <v>1e-05</v>
      </c>
      <c r="I228" s="4" t="n">
        <v>0.7796610169491526</v>
      </c>
      <c r="J228" s="4" t="n">
        <v>0.8648648648648649</v>
      </c>
      <c r="K228" s="3" t="n">
        <v>31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0.01592399552464485</v>
      </c>
      <c r="C229" s="4" t="n">
        <v>0.9027708768844604</v>
      </c>
      <c r="D229" s="4" t="n">
        <v>0.5797532796859741</v>
      </c>
      <c r="E229" s="3" t="n">
        <v>1</v>
      </c>
      <c r="F229" s="4" t="n">
        <v>0.7796610169491526</v>
      </c>
      <c r="G229" s="4" t="n">
        <v>0.8378378378378378</v>
      </c>
      <c r="H229" s="4" t="n">
        <v>1e-05</v>
      </c>
      <c r="I229" s="4" t="n">
        <v>0.7796610169491526</v>
      </c>
      <c r="J229" s="4" t="n">
        <v>0.8648648648648649</v>
      </c>
      <c r="K229" s="3" t="n">
        <v>31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0.006795054767280817</v>
      </c>
      <c r="C230" s="4" t="n">
        <v>0.9027405977249146</v>
      </c>
      <c r="D230" s="4" t="n">
        <v>0.5797197818756104</v>
      </c>
      <c r="E230" s="3" t="n">
        <v>1</v>
      </c>
      <c r="F230" s="4" t="n">
        <v>0.7796610169491526</v>
      </c>
      <c r="G230" s="4" t="n">
        <v>0.8378378378378378</v>
      </c>
      <c r="H230" s="4" t="n">
        <v>1e-05</v>
      </c>
      <c r="I230" s="4" t="n">
        <v>0.7796610169491526</v>
      </c>
      <c r="J230" s="4" t="n">
        <v>0.8648648648648649</v>
      </c>
      <c r="K230" s="3" t="n">
        <v>31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0.006273163482546806</v>
      </c>
      <c r="C231" s="4" t="n">
        <v>0.9027000069618225</v>
      </c>
      <c r="D231" s="4" t="n">
        <v>0.5796767473220825</v>
      </c>
      <c r="E231" s="3" t="n">
        <v>1</v>
      </c>
      <c r="F231" s="4" t="n">
        <v>0.7796610169491526</v>
      </c>
      <c r="G231" s="4" t="n">
        <v>0.8378378378378378</v>
      </c>
      <c r="H231" s="4" t="n">
        <v>1e-05</v>
      </c>
      <c r="I231" s="4" t="n">
        <v>0.7796610169491526</v>
      </c>
      <c r="J231" s="4" t="n">
        <v>0.8648648648648649</v>
      </c>
      <c r="K231" s="3" t="n">
        <v>31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0.01133868005126715</v>
      </c>
      <c r="C232" s="4" t="n">
        <v>0.9026892781257629</v>
      </c>
      <c r="D232" s="4" t="n">
        <v>0.5796571969985962</v>
      </c>
      <c r="E232" s="3" t="n">
        <v>1</v>
      </c>
      <c r="F232" s="4" t="n">
        <v>0.7796610169491526</v>
      </c>
      <c r="G232" s="4" t="n">
        <v>0.8378378378378378</v>
      </c>
      <c r="H232" s="4" t="n">
        <v>1e-05</v>
      </c>
      <c r="I232" s="4" t="n">
        <v>0.7796610169491526</v>
      </c>
      <c r="J232" s="4" t="n">
        <v>0.8648648648648649</v>
      </c>
      <c r="K232" s="3" t="n">
        <v>31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0.03039097227156162</v>
      </c>
      <c r="C233" s="4" t="n">
        <v>0.9026762247085571</v>
      </c>
      <c r="D233" s="4" t="n">
        <v>0.5796182751655579</v>
      </c>
      <c r="E233" s="3" t="n">
        <v>1</v>
      </c>
      <c r="F233" s="4" t="n">
        <v>0.7796610169491526</v>
      </c>
      <c r="G233" s="4" t="n">
        <v>0.8378378378378378</v>
      </c>
      <c r="H233" s="4" t="n">
        <v>1e-05</v>
      </c>
      <c r="I233" s="4" t="n">
        <v>0.7796610169491526</v>
      </c>
      <c r="J233" s="4" t="n">
        <v>0.8648648648648649</v>
      </c>
      <c r="K233" s="3" t="n">
        <v>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0.01492313295602798</v>
      </c>
      <c r="C234" s="4" t="n">
        <v>0.9026622176170349</v>
      </c>
      <c r="D234" s="4" t="n">
        <v>0.579585075378418</v>
      </c>
      <c r="E234" s="3" t="n">
        <v>1</v>
      </c>
      <c r="F234" s="4" t="n">
        <v>0.7796610169491526</v>
      </c>
      <c r="G234" s="4" t="n">
        <v>0.8378378378378378</v>
      </c>
      <c r="H234" s="4" t="n">
        <v>1e-05</v>
      </c>
      <c r="I234" s="4" t="n">
        <v>0.7796610169491526</v>
      </c>
      <c r="J234" s="4" t="n">
        <v>0.8648648648648649</v>
      </c>
      <c r="K234" s="3" t="n">
        <v>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0.006513561122119427</v>
      </c>
      <c r="C235" s="4" t="n">
        <v>0.9026384353637695</v>
      </c>
      <c r="D235" s="4" t="n">
        <v>0.5795525312423706</v>
      </c>
      <c r="E235" s="3" t="n">
        <v>1</v>
      </c>
      <c r="F235" s="4" t="n">
        <v>0.7796610169491526</v>
      </c>
      <c r="G235" s="4" t="n">
        <v>0.8378378378378378</v>
      </c>
      <c r="H235" s="4" t="n">
        <v>1e-05</v>
      </c>
      <c r="I235" s="4" t="n">
        <v>0.7796610169491526</v>
      </c>
      <c r="J235" s="4" t="n">
        <v>0.8648648648648649</v>
      </c>
      <c r="K235" s="3" t="n">
        <v>31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0.01081689726561308</v>
      </c>
      <c r="C236" s="4" t="n">
        <v>0.9026247262954712</v>
      </c>
      <c r="D236" s="4" t="n">
        <v>0.5795324444770813</v>
      </c>
      <c r="E236" s="3" t="n">
        <v>1</v>
      </c>
      <c r="F236" s="4" t="n">
        <v>0.7796610169491526</v>
      </c>
      <c r="G236" s="4" t="n">
        <v>0.8378378378378378</v>
      </c>
      <c r="H236" s="4" t="n">
        <v>1e-05</v>
      </c>
      <c r="I236" s="4" t="n">
        <v>0.7796610169491526</v>
      </c>
      <c r="J236" s="4" t="n">
        <v>0.8648648648648649</v>
      </c>
      <c r="K236" s="3" t="n">
        <v>31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0.01375590916723013</v>
      </c>
      <c r="C237" s="4" t="n">
        <v>0.9026002883911133</v>
      </c>
      <c r="D237" s="4" t="n">
        <v>0.579512357711792</v>
      </c>
      <c r="E237" s="3" t="n">
        <v>1</v>
      </c>
      <c r="F237" s="4" t="n">
        <v>0.7796610169491526</v>
      </c>
      <c r="G237" s="4" t="n">
        <v>0.8378378378378378</v>
      </c>
      <c r="H237" s="4" t="n">
        <v>1e-05</v>
      </c>
      <c r="I237" s="4" t="n">
        <v>0.7796610169491526</v>
      </c>
      <c r="J237" s="4" t="n">
        <v>0.8648648648648649</v>
      </c>
      <c r="K237" s="3" t="n">
        <v>31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0.01312074437737465</v>
      </c>
      <c r="C238" s="4" t="n">
        <v>0.902562141418457</v>
      </c>
      <c r="D238" s="4" t="n">
        <v>0.5794520974159241</v>
      </c>
      <c r="E238" s="3" t="n">
        <v>1</v>
      </c>
      <c r="F238" s="4" t="n">
        <v>0.7796610169491526</v>
      </c>
      <c r="G238" s="4" t="n">
        <v>0.8378378378378378</v>
      </c>
      <c r="H238" s="4" t="n">
        <v>1e-05</v>
      </c>
      <c r="I238" s="4" t="n">
        <v>0.7796610169491526</v>
      </c>
      <c r="J238" s="4" t="n">
        <v>0.8648648648648649</v>
      </c>
      <c r="K238" s="3" t="n">
        <v>31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0.0157438013702631</v>
      </c>
      <c r="C239" s="4" t="n">
        <v>0.902507483959198</v>
      </c>
      <c r="D239" s="4" t="n">
        <v>0.579371452331543</v>
      </c>
      <c r="E239" s="3" t="n">
        <v>1</v>
      </c>
      <c r="F239" s="4" t="n">
        <v>0.7796610169491526</v>
      </c>
      <c r="G239" s="4" t="n">
        <v>0.8378378378378378</v>
      </c>
      <c r="H239" s="4" t="n">
        <v>1e-05</v>
      </c>
      <c r="I239" s="4" t="n">
        <v>0.7796610169491526</v>
      </c>
      <c r="J239" s="4" t="n">
        <v>0.8648648648648649</v>
      </c>
      <c r="K239" s="3" t="n">
        <v>31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0.006650387775152922</v>
      </c>
      <c r="C240" s="4" t="n">
        <v>0.9024603366851807</v>
      </c>
      <c r="D240" s="4" t="n">
        <v>0.579296886920929</v>
      </c>
      <c r="E240" s="3" t="n">
        <v>1</v>
      </c>
      <c r="F240" s="4" t="n">
        <v>0.7796610169491526</v>
      </c>
      <c r="G240" s="4" t="n">
        <v>0.8378378378378378</v>
      </c>
      <c r="H240" s="4" t="n">
        <v>1e-05</v>
      </c>
      <c r="I240" s="4" t="n">
        <v>0.7796610169491526</v>
      </c>
      <c r="J240" s="4" t="n">
        <v>0.8648648648648649</v>
      </c>
      <c r="K240" s="3" t="n">
        <v>31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0.01977646537125111</v>
      </c>
      <c r="C241" s="4" t="n">
        <v>0.9024284482002258</v>
      </c>
      <c r="D241" s="4" t="n">
        <v>0.5792597532272339</v>
      </c>
      <c r="E241" s="3" t="n">
        <v>1</v>
      </c>
      <c r="F241" s="4" t="n">
        <v>0.7796610169491526</v>
      </c>
      <c r="G241" s="4" t="n">
        <v>0.8378378378378378</v>
      </c>
      <c r="H241" s="4" t="n">
        <v>1e-05</v>
      </c>
      <c r="I241" s="4" t="n">
        <v>0.7796610169491526</v>
      </c>
      <c r="J241" s="4" t="n">
        <v>0.8648648648648649</v>
      </c>
      <c r="K241" s="3" t="n">
        <v>31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0.005944668781012297</v>
      </c>
      <c r="C242" s="4" t="n">
        <v>0.9024003744125366</v>
      </c>
      <c r="D242" s="4" t="n">
        <v>0.5792302489280701</v>
      </c>
      <c r="E242" s="3" t="n">
        <v>1</v>
      </c>
      <c r="F242" s="4" t="n">
        <v>0.7796610169491526</v>
      </c>
      <c r="G242" s="4" t="n">
        <v>0.8378378378378378</v>
      </c>
      <c r="H242" s="4" t="n">
        <v>1e-05</v>
      </c>
      <c r="I242" s="4" t="n">
        <v>0.7796610169491526</v>
      </c>
      <c r="J242" s="4" t="n">
        <v>0.8648648648648649</v>
      </c>
      <c r="K242" s="3" t="n">
        <v>31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0.005217026919126511</v>
      </c>
      <c r="C243" s="4" t="n">
        <v>0.9023682475090027</v>
      </c>
      <c r="D243" s="4" t="n">
        <v>0.5792017579078674</v>
      </c>
      <c r="E243" s="3" t="n">
        <v>1</v>
      </c>
      <c r="F243" s="4" t="n">
        <v>0.7796610169491526</v>
      </c>
      <c r="G243" s="4" t="n">
        <v>0.8378378378378378</v>
      </c>
      <c r="H243" s="4" t="n">
        <v>1e-05</v>
      </c>
      <c r="I243" s="4" t="n">
        <v>0.7796610169491526</v>
      </c>
      <c r="J243" s="4" t="n">
        <v>0.8648648648648649</v>
      </c>
      <c r="K243" s="3" t="n">
        <v>31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0.009503297507762909</v>
      </c>
      <c r="C244" s="4" t="n">
        <v>0.9023481607437134</v>
      </c>
      <c r="D244" s="4" t="n">
        <v>0.5791872143745422</v>
      </c>
      <c r="E244" s="3" t="n">
        <v>1</v>
      </c>
      <c r="F244" s="4" t="n">
        <v>0.7796610169491526</v>
      </c>
      <c r="G244" s="4" t="n">
        <v>0.8378378378378378</v>
      </c>
      <c r="H244" s="4" t="n">
        <v>1e-05</v>
      </c>
      <c r="I244" s="4" t="n">
        <v>0.7796610169491526</v>
      </c>
      <c r="J244" s="4" t="n">
        <v>0.8648648648648649</v>
      </c>
      <c r="K244" s="3" t="n">
        <v>31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0.006830262951552868</v>
      </c>
      <c r="C245" s="4" t="n">
        <v>0.9023323655128479</v>
      </c>
      <c r="D245" s="4" t="n">
        <v>0.5791842937469482</v>
      </c>
      <c r="E245" s="3" t="n">
        <v>1</v>
      </c>
      <c r="F245" s="4" t="n">
        <v>0.7796610169491526</v>
      </c>
      <c r="G245" s="4" t="n">
        <v>0.8378378378378378</v>
      </c>
      <c r="H245" s="4" t="n">
        <v>1e-05</v>
      </c>
      <c r="I245" s="4" t="n">
        <v>0.7796610169491526</v>
      </c>
      <c r="J245" s="4" t="n">
        <v>0.8648648648648649</v>
      </c>
      <c r="K245" s="3" t="n">
        <v>31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0.01067752577364445</v>
      </c>
      <c r="C246" s="4" t="n">
        <v>0.9023112058639526</v>
      </c>
      <c r="D246" s="4" t="n">
        <v>0.5791710019111633</v>
      </c>
      <c r="E246" s="3" t="n">
        <v>1</v>
      </c>
      <c r="F246" s="4" t="n">
        <v>0.7796610169491526</v>
      </c>
      <c r="G246" s="4" t="n">
        <v>0.8378378378378378</v>
      </c>
      <c r="H246" s="4" t="n">
        <v>1e-05</v>
      </c>
      <c r="I246" s="4" t="n">
        <v>0.7796610169491526</v>
      </c>
      <c r="J246" s="4" t="n">
        <v>0.8648648648648649</v>
      </c>
      <c r="K246" s="3" t="n">
        <v>31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0.004663953557610512</v>
      </c>
      <c r="C247" s="4" t="n">
        <v>0.9022870063781738</v>
      </c>
      <c r="D247" s="4" t="n">
        <v>0.5791515707969666</v>
      </c>
      <c r="E247" s="3" t="n">
        <v>1</v>
      </c>
      <c r="F247" s="4" t="n">
        <v>0.7796610169491526</v>
      </c>
      <c r="G247" s="4" t="n">
        <v>0.8378378378378378</v>
      </c>
      <c r="H247" s="4" t="n">
        <v>1e-05</v>
      </c>
      <c r="I247" s="4" t="n">
        <v>0.7796610169491526</v>
      </c>
      <c r="J247" s="4" t="n">
        <v>0.8648648648648649</v>
      </c>
      <c r="K247" s="3" t="n">
        <v>31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0.0152665339410305</v>
      </c>
      <c r="C248" s="4" t="n">
        <v>0.9022505283355713</v>
      </c>
      <c r="D248" s="4" t="n">
        <v>0.5791345834732056</v>
      </c>
      <c r="E248" s="3" t="n">
        <v>1</v>
      </c>
      <c r="F248" s="4" t="n">
        <v>0.7796610169491526</v>
      </c>
      <c r="G248" s="4" t="n">
        <v>0.8378378378378378</v>
      </c>
      <c r="H248" s="4" t="n">
        <v>1e-05</v>
      </c>
      <c r="I248" s="4" t="n">
        <v>0.7796610169491526</v>
      </c>
      <c r="J248" s="4" t="n">
        <v>0.8648648648648649</v>
      </c>
      <c r="K248" s="3" t="n">
        <v>31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0.01024582050740719</v>
      </c>
      <c r="C249" s="4" t="n">
        <v>0.9022125005722046</v>
      </c>
      <c r="D249" s="4" t="n">
        <v>0.5791170001029968</v>
      </c>
      <c r="E249" s="3" t="n">
        <v>1</v>
      </c>
      <c r="F249" s="4" t="n">
        <v>0.7796610169491526</v>
      </c>
      <c r="G249" s="4" t="n">
        <v>0.8378378378378378</v>
      </c>
      <c r="H249" s="4" t="n">
        <v>1e-05</v>
      </c>
      <c r="I249" s="4" t="n">
        <v>0.7796610169491526</v>
      </c>
      <c r="J249" s="4" t="n">
        <v>0.8648648648648649</v>
      </c>
      <c r="K249" s="3" t="n">
        <v>31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0.009734958410263062</v>
      </c>
      <c r="C250" s="4" t="n">
        <v>0.9021623730659485</v>
      </c>
      <c r="D250" s="4" t="n">
        <v>0.5790855884552002</v>
      </c>
      <c r="E250" s="3" t="n">
        <v>1</v>
      </c>
      <c r="F250" s="4" t="n">
        <v>0.7796610169491526</v>
      </c>
      <c r="G250" s="4" t="n">
        <v>0.8378378378378378</v>
      </c>
      <c r="H250" s="4" t="n">
        <v>1e-05</v>
      </c>
      <c r="I250" s="4" t="n">
        <v>0.7796610169491526</v>
      </c>
      <c r="J250" s="4" t="n">
        <v>0.8648648648648649</v>
      </c>
      <c r="K250" s="3" t="n">
        <v>31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0.01417580433189869</v>
      </c>
      <c r="C251" s="4" t="n">
        <v>0.9021078944206238</v>
      </c>
      <c r="D251" s="4" t="n">
        <v>0.5790479779243469</v>
      </c>
      <c r="E251" s="3" t="n">
        <v>1</v>
      </c>
      <c r="F251" s="4" t="n">
        <v>0.7796610169491526</v>
      </c>
      <c r="G251" s="4" t="n">
        <v>0.8378378378378378</v>
      </c>
      <c r="H251" s="4" t="n">
        <v>1e-05</v>
      </c>
      <c r="I251" s="4" t="n">
        <v>0.7796610169491526</v>
      </c>
      <c r="J251" s="4" t="n">
        <v>0.8648648648648649</v>
      </c>
      <c r="K251" s="3" t="n">
        <v>31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0.005816960241645575</v>
      </c>
      <c r="C252" s="4" t="n">
        <v>0.9020553231239319</v>
      </c>
      <c r="D252" s="4" t="n">
        <v>0.5790135264396667</v>
      </c>
      <c r="E252" s="3" t="n">
        <v>1</v>
      </c>
      <c r="F252" s="4" t="n">
        <v>0.7796610169491526</v>
      </c>
      <c r="G252" s="4" t="n">
        <v>0.8378378378378378</v>
      </c>
      <c r="H252" s="4" t="n">
        <v>1e-05</v>
      </c>
      <c r="I252" s="4" t="n">
        <v>0.7796610169491526</v>
      </c>
      <c r="J252" s="4" t="n">
        <v>0.8648648648648649</v>
      </c>
      <c r="K252" s="3" t="n">
        <v>31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0.009471154771745205</v>
      </c>
      <c r="C253" s="4" t="n">
        <v>0.9020060300827026</v>
      </c>
      <c r="D253" s="4" t="n">
        <v>0.5789830088615417</v>
      </c>
      <c r="E253" s="3" t="n">
        <v>1</v>
      </c>
      <c r="F253" s="4" t="n">
        <v>0.7796610169491526</v>
      </c>
      <c r="G253" s="4" t="n">
        <v>0.8378378378378378</v>
      </c>
      <c r="H253" s="4" t="n">
        <v>1e-05</v>
      </c>
      <c r="I253" s="4" t="n">
        <v>0.7796610169491526</v>
      </c>
      <c r="J253" s="4" t="n">
        <v>0.8648648648648649</v>
      </c>
      <c r="K253" s="3" t="n">
        <v>31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0.008834732696413994</v>
      </c>
      <c r="C254" s="4" t="n">
        <v>0.9019662737846375</v>
      </c>
      <c r="D254" s="4" t="n">
        <v>0.5789579749107361</v>
      </c>
      <c r="E254" s="3" t="n">
        <v>1</v>
      </c>
      <c r="F254" s="4" t="n">
        <v>0.7796610169491526</v>
      </c>
      <c r="G254" s="4" t="n">
        <v>0.8378378378378378</v>
      </c>
      <c r="H254" s="4" t="n">
        <v>1e-05</v>
      </c>
      <c r="I254" s="4" t="n">
        <v>0.7796610169491526</v>
      </c>
      <c r="J254" s="4" t="n">
        <v>0.8648648648648649</v>
      </c>
      <c r="K254" s="3" t="n">
        <v>31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0.009656979702413082</v>
      </c>
      <c r="C255" s="4" t="n">
        <v>0.9019143581390381</v>
      </c>
      <c r="D255" s="4" t="n">
        <v>0.5789241194725037</v>
      </c>
      <c r="E255" s="3" t="n">
        <v>1</v>
      </c>
      <c r="F255" s="4" t="n">
        <v>0.7796610169491526</v>
      </c>
      <c r="G255" s="4" t="n">
        <v>0.8378378378378378</v>
      </c>
      <c r="H255" s="4" t="n">
        <v>1e-05</v>
      </c>
      <c r="I255" s="4" t="n">
        <v>0.7796610169491526</v>
      </c>
      <c r="J255" s="4" t="n">
        <v>0.8648648648648649</v>
      </c>
      <c r="K255" s="3" t="n">
        <v>31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0.02736630849540234</v>
      </c>
      <c r="C256" s="4" t="n">
        <v>0.9019299745559692</v>
      </c>
      <c r="D256" s="4" t="n">
        <v>0.5789307355880737</v>
      </c>
      <c r="E256" s="3" t="n">
        <v>1</v>
      </c>
      <c r="F256" s="4" t="n">
        <v>0.7796610169491526</v>
      </c>
      <c r="G256" s="4" t="n">
        <v>0.8378378378378378</v>
      </c>
      <c r="H256" s="4" t="n">
        <v>1e-05</v>
      </c>
      <c r="I256" s="4" t="n">
        <v>0.7796610169491526</v>
      </c>
      <c r="J256" s="4" t="n">
        <v>0.8648648648648649</v>
      </c>
      <c r="K256" s="3" t="n">
        <v>31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0.02811259031295776</v>
      </c>
      <c r="C257" s="4" t="n">
        <v>0.901969313621521</v>
      </c>
      <c r="D257" s="4" t="n">
        <v>0.5789753794670105</v>
      </c>
      <c r="E257" s="3" t="n">
        <v>1</v>
      </c>
      <c r="F257" s="4" t="n">
        <v>0.7796610169491526</v>
      </c>
      <c r="G257" s="4" t="n">
        <v>0.8378378378378378</v>
      </c>
      <c r="H257" s="4" t="n">
        <v>1e-05</v>
      </c>
      <c r="I257" s="4" t="n">
        <v>0.7796610169491526</v>
      </c>
      <c r="J257" s="4" t="n">
        <v>0.8648648648648649</v>
      </c>
      <c r="K257" s="3" t="n">
        <v>31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0.03339065238833427</v>
      </c>
      <c r="C258" s="4" t="n">
        <v>0.9020050764083862</v>
      </c>
      <c r="D258" s="4" t="n">
        <v>0.5790245532989502</v>
      </c>
      <c r="E258" s="3" t="n">
        <v>1</v>
      </c>
      <c r="F258" s="4" t="n">
        <v>0.7796610169491526</v>
      </c>
      <c r="G258" s="4" t="n">
        <v>0.8378378378378378</v>
      </c>
      <c r="H258" s="4" t="n">
        <v>1e-05</v>
      </c>
      <c r="I258" s="4" t="n">
        <v>0.7796610169491526</v>
      </c>
      <c r="J258" s="4" t="n">
        <v>0.8648648648648649</v>
      </c>
      <c r="K258" s="3" t="n">
        <v>31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0.01136493310332298</v>
      </c>
      <c r="C259" s="4" t="n">
        <v>0.9020121693611145</v>
      </c>
      <c r="D259" s="4" t="n">
        <v>0.5790522694587708</v>
      </c>
      <c r="E259" s="3" t="n">
        <v>1</v>
      </c>
      <c r="F259" s="4" t="n">
        <v>0.7796610169491526</v>
      </c>
      <c r="G259" s="4" t="n">
        <v>0.8378378378378378</v>
      </c>
      <c r="H259" s="4" t="n">
        <v>1e-05</v>
      </c>
      <c r="I259" s="4" t="n">
        <v>0.7796610169491526</v>
      </c>
      <c r="J259" s="4" t="n">
        <v>0.8648648648648649</v>
      </c>
      <c r="K259" s="3" t="n">
        <v>31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0.01446421537548304</v>
      </c>
      <c r="C260" s="4" t="n">
        <v>0.9020220041275024</v>
      </c>
      <c r="D260" s="4" t="n">
        <v>0.5790830850601196</v>
      </c>
      <c r="E260" s="3" t="n">
        <v>1</v>
      </c>
      <c r="F260" s="4" t="n">
        <v>0.7796610169491526</v>
      </c>
      <c r="G260" s="4" t="n">
        <v>0.8378378378378378</v>
      </c>
      <c r="H260" s="4" t="n">
        <v>1e-05</v>
      </c>
      <c r="I260" s="4" t="n">
        <v>0.7796610169491526</v>
      </c>
      <c r="J260" s="4" t="n">
        <v>0.8648648648648649</v>
      </c>
      <c r="K260" s="3" t="n">
        <v>31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0.009291773661971092</v>
      </c>
      <c r="C261" s="4" t="n">
        <v>0.9020261764526367</v>
      </c>
      <c r="D261" s="4" t="n">
        <v>0.5791082382202148</v>
      </c>
      <c r="E261" s="3" t="n">
        <v>1</v>
      </c>
      <c r="F261" s="4" t="n">
        <v>0.7796610169491526</v>
      </c>
      <c r="G261" s="4" t="n">
        <v>0.8378378378378378</v>
      </c>
      <c r="H261" s="4" t="n">
        <v>1e-05</v>
      </c>
      <c r="I261" s="4" t="n">
        <v>0.7796610169491526</v>
      </c>
      <c r="J261" s="4" t="n">
        <v>0.8648648648648649</v>
      </c>
      <c r="K261" s="3" t="n">
        <v>31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0.006913346238434315</v>
      </c>
      <c r="C262" s="4" t="n">
        <v>0.9020340442657471</v>
      </c>
      <c r="D262" s="4" t="n">
        <v>0.5791343450546265</v>
      </c>
      <c r="E262" s="3" t="n">
        <v>1</v>
      </c>
      <c r="F262" s="4" t="n">
        <v>0.7796610169491526</v>
      </c>
      <c r="G262" s="4" t="n">
        <v>0.8378378378378378</v>
      </c>
      <c r="H262" s="4" t="n">
        <v>1e-05</v>
      </c>
      <c r="I262" s="4" t="n">
        <v>0.7796610169491526</v>
      </c>
      <c r="J262" s="4" t="n">
        <v>0.8648648648648649</v>
      </c>
      <c r="K262" s="3" t="n">
        <v>31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0.004873623140156269</v>
      </c>
      <c r="C263" s="4" t="n">
        <v>0.9020394086837769</v>
      </c>
      <c r="D263" s="4" t="n">
        <v>0.5791572332382202</v>
      </c>
      <c r="E263" s="3" t="n">
        <v>1</v>
      </c>
      <c r="F263" s="4" t="n">
        <v>0.7796610169491526</v>
      </c>
      <c r="G263" s="4" t="n">
        <v>0.8378378378378378</v>
      </c>
      <c r="H263" s="4" t="n">
        <v>1e-05</v>
      </c>
      <c r="I263" s="4" t="n">
        <v>0.7796610169491526</v>
      </c>
      <c r="J263" s="4" t="n">
        <v>0.8648648648648649</v>
      </c>
      <c r="K263" s="3" t="n">
        <v>31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0.02778613194823265</v>
      </c>
      <c r="C264" s="4" t="n">
        <v>0.901958167552948</v>
      </c>
      <c r="D264" s="4" t="n">
        <v>0.5791158080101013</v>
      </c>
      <c r="E264" s="3" t="n">
        <v>1</v>
      </c>
      <c r="F264" s="4" t="n">
        <v>0.7796610169491526</v>
      </c>
      <c r="G264" s="4" t="n">
        <v>0.8378378378378378</v>
      </c>
      <c r="H264" s="4" t="n">
        <v>1e-05</v>
      </c>
      <c r="I264" s="4" t="n">
        <v>0.7796610169491526</v>
      </c>
      <c r="J264" s="4" t="n">
        <v>0.8648648648648649</v>
      </c>
      <c r="K264" s="3" t="n">
        <v>31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0.03153444454073906</v>
      </c>
      <c r="C265" s="4" t="n">
        <v>0.9019105434417725</v>
      </c>
      <c r="D265" s="4" t="n">
        <v>0.5791085958480835</v>
      </c>
      <c r="E265" s="3" t="n">
        <v>1</v>
      </c>
      <c r="F265" s="4" t="n">
        <v>0.7796610169491526</v>
      </c>
      <c r="G265" s="4" t="n">
        <v>0.8378378378378378</v>
      </c>
      <c r="H265" s="4" t="n">
        <v>1e-05</v>
      </c>
      <c r="I265" s="4" t="n">
        <v>0.7796610169491526</v>
      </c>
      <c r="J265" s="4" t="n">
        <v>0.8648648648648649</v>
      </c>
      <c r="K265" s="3" t="n">
        <v>31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0.008787981234490871</v>
      </c>
      <c r="C266" s="4" t="n">
        <v>0.9018610119819641</v>
      </c>
      <c r="D266" s="4" t="n">
        <v>0.5791024565696716</v>
      </c>
      <c r="E266" s="3" t="n">
        <v>1</v>
      </c>
      <c r="F266" s="4" t="n">
        <v>0.7796610169491526</v>
      </c>
      <c r="G266" s="4" t="n">
        <v>0.8378378378378378</v>
      </c>
      <c r="H266" s="4" t="n">
        <v>1e-05</v>
      </c>
      <c r="I266" s="4" t="n">
        <v>0.7796610169491526</v>
      </c>
      <c r="J266" s="4" t="n">
        <v>0.8648648648648649</v>
      </c>
      <c r="K266" s="3" t="n">
        <v>31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0.01103517413139343</v>
      </c>
      <c r="C267" s="4" t="n">
        <v>0.9018020629882812</v>
      </c>
      <c r="D267" s="4" t="n">
        <v>0.5790864229202271</v>
      </c>
      <c r="E267" s="3" t="n">
        <v>1</v>
      </c>
      <c r="F267" s="4" t="n">
        <v>0.7796610169491526</v>
      </c>
      <c r="G267" s="4" t="n">
        <v>0.8378378378378378</v>
      </c>
      <c r="H267" s="4" t="n">
        <v>1e-05</v>
      </c>
      <c r="I267" s="4" t="n">
        <v>0.7796610169491526</v>
      </c>
      <c r="J267" s="4" t="n">
        <v>0.8648648648648649</v>
      </c>
      <c r="K267" s="3" t="n">
        <v>31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0.01160687115043402</v>
      </c>
      <c r="C268" s="4" t="n">
        <v>0.9017517566680908</v>
      </c>
      <c r="D268" s="4" t="n">
        <v>0.5790804028511047</v>
      </c>
      <c r="E268" s="3" t="n">
        <v>1</v>
      </c>
      <c r="F268" s="4" t="n">
        <v>0.7796610169491526</v>
      </c>
      <c r="G268" s="4" t="n">
        <v>0.8378378378378378</v>
      </c>
      <c r="H268" s="4" t="n">
        <v>1e-05</v>
      </c>
      <c r="I268" s="4" t="n">
        <v>0.7796610169491526</v>
      </c>
      <c r="J268" s="4" t="n">
        <v>0.8648648648648649</v>
      </c>
      <c r="K268" s="3" t="n">
        <v>31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0.01340543851256371</v>
      </c>
      <c r="C269" s="4" t="n">
        <v>0.9016966819763184</v>
      </c>
      <c r="D269" s="4" t="n">
        <v>0.5790706276893616</v>
      </c>
      <c r="E269" s="3" t="n">
        <v>1</v>
      </c>
      <c r="F269" s="4" t="n">
        <v>0.7796610169491526</v>
      </c>
      <c r="G269" s="4" t="n">
        <v>0.8378378378378378</v>
      </c>
      <c r="H269" s="4" t="n">
        <v>1e-05</v>
      </c>
      <c r="I269" s="4" t="n">
        <v>0.7796610169491526</v>
      </c>
      <c r="J269" s="4" t="n">
        <v>0.8648648648648649</v>
      </c>
      <c r="K269" s="3" t="n">
        <v>31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0.0149637283757329</v>
      </c>
      <c r="C270" s="4" t="n">
        <v>0.9016388654708862</v>
      </c>
      <c r="D270" s="4" t="n">
        <v>0.5790632963180542</v>
      </c>
      <c r="E270" s="3" t="n">
        <v>1</v>
      </c>
      <c r="F270" s="4" t="n">
        <v>0.7796610169491526</v>
      </c>
      <c r="G270" s="4" t="n">
        <v>0.8378378378378378</v>
      </c>
      <c r="H270" s="4" t="n">
        <v>1e-05</v>
      </c>
      <c r="I270" s="4" t="n">
        <v>0.7796610169491526</v>
      </c>
      <c r="J270" s="4" t="n">
        <v>0.8648648648648649</v>
      </c>
      <c r="K270" s="3" t="n">
        <v>31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0.01890377514064312</v>
      </c>
      <c r="C271" s="4" t="n">
        <v>0.9015788435935974</v>
      </c>
      <c r="D271" s="4" t="n">
        <v>0.5790517926216125</v>
      </c>
      <c r="E271" s="3" t="n">
        <v>1</v>
      </c>
      <c r="F271" s="4" t="n">
        <v>0.7796610169491526</v>
      </c>
      <c r="G271" s="4" t="n">
        <v>0.8378378378378378</v>
      </c>
      <c r="H271" s="4" t="n">
        <v>1e-05</v>
      </c>
      <c r="I271" s="4" t="n">
        <v>0.7796610169491526</v>
      </c>
      <c r="J271" s="4" t="n">
        <v>0.8648648648648649</v>
      </c>
      <c r="K271" s="3" t="n">
        <v>31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0.01397069543600082</v>
      </c>
      <c r="C272" s="4" t="n">
        <v>0.9015266299247742</v>
      </c>
      <c r="D272" s="4" t="n">
        <v>0.5790446400642395</v>
      </c>
      <c r="E272" s="3" t="n">
        <v>1</v>
      </c>
      <c r="F272" s="4" t="n">
        <v>0.7796610169491526</v>
      </c>
      <c r="G272" s="4" t="n">
        <v>0.8378378378378378</v>
      </c>
      <c r="H272" s="4" t="n">
        <v>1e-05</v>
      </c>
      <c r="I272" s="4" t="n">
        <v>0.7796610169491526</v>
      </c>
      <c r="J272" s="4" t="n">
        <v>0.8648648648648649</v>
      </c>
      <c r="K272" s="3" t="n">
        <v>31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0.01639723591506481</v>
      </c>
      <c r="C273" s="4" t="n">
        <v>0.9014725089073181</v>
      </c>
      <c r="D273" s="4" t="n">
        <v>0.5790324807167053</v>
      </c>
      <c r="E273" s="3" t="n">
        <v>1</v>
      </c>
      <c r="F273" s="4" t="n">
        <v>0.7796610169491526</v>
      </c>
      <c r="G273" s="4" t="n">
        <v>0.8378378378378378</v>
      </c>
      <c r="H273" s="4" t="n">
        <v>1e-05</v>
      </c>
      <c r="I273" s="4" t="n">
        <v>0.7796610169491526</v>
      </c>
      <c r="J273" s="4" t="n">
        <v>0.8648648648648649</v>
      </c>
      <c r="K273" s="3" t="n">
        <v>31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0.004411729052662849</v>
      </c>
      <c r="C274" s="4" t="n">
        <v>0.901434063911438</v>
      </c>
      <c r="D274" s="4" t="n">
        <v>0.5790314078330994</v>
      </c>
      <c r="E274" s="3" t="n">
        <v>1</v>
      </c>
      <c r="F274" s="4" t="n">
        <v>0.7796610169491526</v>
      </c>
      <c r="G274" s="4" t="n">
        <v>0.8378378378378378</v>
      </c>
      <c r="H274" s="4" t="n">
        <v>1e-05</v>
      </c>
      <c r="I274" s="4" t="n">
        <v>0.7796610169491526</v>
      </c>
      <c r="J274" s="4" t="n">
        <v>0.8648648648648649</v>
      </c>
      <c r="K274" s="3" t="n">
        <v>31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0.01239554118365049</v>
      </c>
      <c r="C275" s="4" t="n">
        <v>0.90138179063797</v>
      </c>
      <c r="D275" s="4" t="n">
        <v>0.5790218710899353</v>
      </c>
      <c r="E275" s="3" t="n">
        <v>1</v>
      </c>
      <c r="F275" s="4" t="n">
        <v>0.7796610169491526</v>
      </c>
      <c r="G275" s="4" t="n">
        <v>0.8378378378378378</v>
      </c>
      <c r="H275" s="4" t="n">
        <v>1e-05</v>
      </c>
      <c r="I275" s="4" t="n">
        <v>0.7796610169491526</v>
      </c>
      <c r="J275" s="4" t="n">
        <v>0.8648648648648649</v>
      </c>
      <c r="K275" s="3" t="n">
        <v>31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0.01051501557230949</v>
      </c>
      <c r="C276" s="4" t="n">
        <v>0.9013404250144958</v>
      </c>
      <c r="D276" s="4" t="n">
        <v>0.5790250897407532</v>
      </c>
      <c r="E276" s="3" t="n">
        <v>1</v>
      </c>
      <c r="F276" s="4" t="n">
        <v>0.7796610169491526</v>
      </c>
      <c r="G276" s="4" t="n">
        <v>0.8378378378378378</v>
      </c>
      <c r="H276" s="4" t="n">
        <v>1e-05</v>
      </c>
      <c r="I276" s="4" t="n">
        <v>0.7796610169491526</v>
      </c>
      <c r="J276" s="4" t="n">
        <v>0.8648648648648649</v>
      </c>
      <c r="K276" s="3" t="n">
        <v>31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0.007324816193431616</v>
      </c>
      <c r="C277" s="4" t="n">
        <v>0.9013099670410156</v>
      </c>
      <c r="D277" s="4" t="n">
        <v>0.5790354013442993</v>
      </c>
      <c r="E277" s="3" t="n">
        <v>1</v>
      </c>
      <c r="F277" s="4" t="n">
        <v>0.7796610169491526</v>
      </c>
      <c r="G277" s="4" t="n">
        <v>0.8378378378378378</v>
      </c>
      <c r="H277" s="4" t="n">
        <v>1e-05</v>
      </c>
      <c r="I277" s="4" t="n">
        <v>0.7796610169491526</v>
      </c>
      <c r="J277" s="4" t="n">
        <v>0.8648648648648649</v>
      </c>
      <c r="K277" s="3" t="n">
        <v>31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0.006958803161978722</v>
      </c>
      <c r="C278" s="4" t="n">
        <v>0.9012908935546875</v>
      </c>
      <c r="D278" s="4" t="n">
        <v>0.5790560841560364</v>
      </c>
      <c r="E278" s="3" t="n">
        <v>1</v>
      </c>
      <c r="F278" s="4" t="n">
        <v>0.7796610169491526</v>
      </c>
      <c r="G278" s="4" t="n">
        <v>0.8378378378378378</v>
      </c>
      <c r="H278" s="4" t="n">
        <v>1e-05</v>
      </c>
      <c r="I278" s="4" t="n">
        <v>0.7796610169491526</v>
      </c>
      <c r="J278" s="4" t="n">
        <v>0.8648648648648649</v>
      </c>
      <c r="K278" s="3" t="n">
        <v>31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0.01048633828759193</v>
      </c>
      <c r="C279" s="4" t="n">
        <v>0.9012710452079773</v>
      </c>
      <c r="D279" s="4" t="n">
        <v>0.5790795087814331</v>
      </c>
      <c r="E279" s="3" t="n">
        <v>1</v>
      </c>
      <c r="F279" s="4" t="n">
        <v>0.7796610169491526</v>
      </c>
      <c r="G279" s="4" t="n">
        <v>0.8378378378378378</v>
      </c>
      <c r="H279" s="4" t="n">
        <v>1e-05</v>
      </c>
      <c r="I279" s="4" t="n">
        <v>0.7796610169491526</v>
      </c>
      <c r="J279" s="4" t="n">
        <v>0.8648648648648649</v>
      </c>
      <c r="K279" s="3" t="n">
        <v>31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0.006734676659107208</v>
      </c>
      <c r="C280" s="4" t="n">
        <v>0.901254415512085</v>
      </c>
      <c r="D280" s="4" t="n">
        <v>0.5791073441505432</v>
      </c>
      <c r="E280" s="3" t="n">
        <v>1</v>
      </c>
      <c r="F280" s="4" t="n">
        <v>0.7796610169491526</v>
      </c>
      <c r="G280" s="4" t="n">
        <v>0.8378378378378378</v>
      </c>
      <c r="H280" s="4" t="n">
        <v>1e-05</v>
      </c>
      <c r="I280" s="4" t="n">
        <v>0.7796610169491526</v>
      </c>
      <c r="J280" s="4" t="n">
        <v>0.8648648648648649</v>
      </c>
      <c r="K280" s="3" t="n">
        <v>31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0.004178647417575121</v>
      </c>
      <c r="C281" s="4" t="n">
        <v>0.9012383818626404</v>
      </c>
      <c r="D281" s="4" t="n">
        <v>0.5791343450546265</v>
      </c>
      <c r="E281" s="3" t="n">
        <v>1</v>
      </c>
      <c r="F281" s="4" t="n">
        <v>0.7796610169491526</v>
      </c>
      <c r="G281" s="4" t="n">
        <v>0.8378378378378378</v>
      </c>
      <c r="H281" s="4" t="n">
        <v>1e-05</v>
      </c>
      <c r="I281" s="4" t="n">
        <v>0.7796610169491526</v>
      </c>
      <c r="J281" s="4" t="n">
        <v>0.8648648648648649</v>
      </c>
      <c r="K281" s="3" t="n">
        <v>31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0.007331144995987415</v>
      </c>
      <c r="C282" s="4" t="n">
        <v>0.901220440864563</v>
      </c>
      <c r="D282" s="4" t="n">
        <v>0.5791562795639038</v>
      </c>
      <c r="E282" s="3" t="n">
        <v>1</v>
      </c>
      <c r="F282" s="4" t="n">
        <v>0.7796610169491526</v>
      </c>
      <c r="G282" s="4" t="n">
        <v>0.8378378378378378</v>
      </c>
      <c r="H282" s="4" t="n">
        <v>1e-05</v>
      </c>
      <c r="I282" s="4" t="n">
        <v>0.7796610169491526</v>
      </c>
      <c r="J282" s="4" t="n">
        <v>0.8648648648648649</v>
      </c>
      <c r="K282" s="3" t="n">
        <v>31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0.01309285499155521</v>
      </c>
      <c r="C283" s="4" t="n">
        <v>0.9012174606323242</v>
      </c>
      <c r="D283" s="4" t="n">
        <v>0.5791897177696228</v>
      </c>
      <c r="E283" s="3" t="n">
        <v>1</v>
      </c>
      <c r="F283" s="4" t="n">
        <v>0.7796610169491526</v>
      </c>
      <c r="G283" s="4" t="n">
        <v>0.8378378378378378</v>
      </c>
      <c r="H283" s="4" t="n">
        <v>1e-05</v>
      </c>
      <c r="I283" s="4" t="n">
        <v>0.7796610169491526</v>
      </c>
      <c r="J283" s="4" t="n">
        <v>0.8648648648648649</v>
      </c>
      <c r="K283" s="3" t="n">
        <v>31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0.01649291627109051</v>
      </c>
      <c r="C284" s="4" t="n">
        <v>0.9011887907981873</v>
      </c>
      <c r="D284" s="4" t="n">
        <v>0.579203724861145</v>
      </c>
      <c r="E284" s="3" t="n">
        <v>1</v>
      </c>
      <c r="F284" s="4" t="n">
        <v>0.7796610169491526</v>
      </c>
      <c r="G284" s="4" t="n">
        <v>0.8378378378378378</v>
      </c>
      <c r="H284" s="4" t="n">
        <v>1e-05</v>
      </c>
      <c r="I284" s="4" t="n">
        <v>0.7796610169491526</v>
      </c>
      <c r="J284" s="4" t="n">
        <v>0.8648648648648649</v>
      </c>
      <c r="K284" s="3" t="n">
        <v>31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0.01378006208688021</v>
      </c>
      <c r="C285" s="4" t="n">
        <v>0.9011725783348083</v>
      </c>
      <c r="D285" s="4" t="n">
        <v>0.5792351961135864</v>
      </c>
      <c r="E285" s="3" t="n">
        <v>1</v>
      </c>
      <c r="F285" s="4" t="n">
        <v>0.7796610169491526</v>
      </c>
      <c r="G285" s="4" t="n">
        <v>0.8378378378378378</v>
      </c>
      <c r="H285" s="4" t="n">
        <v>1e-05</v>
      </c>
      <c r="I285" s="4" t="n">
        <v>0.7796610169491526</v>
      </c>
      <c r="J285" s="4" t="n">
        <v>0.8648648648648649</v>
      </c>
      <c r="K285" s="3" t="n">
        <v>31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0.01141239423304796</v>
      </c>
      <c r="C286" s="4" t="n">
        <v>0.9011317491531372</v>
      </c>
      <c r="D286" s="4" t="n">
        <v>0.5792428851127625</v>
      </c>
      <c r="E286" s="3" t="n">
        <v>1</v>
      </c>
      <c r="F286" s="4" t="n">
        <v>0.7796610169491526</v>
      </c>
      <c r="G286" s="4" t="n">
        <v>0.8378378378378378</v>
      </c>
      <c r="H286" s="4" t="n">
        <v>1e-05</v>
      </c>
      <c r="I286" s="4" t="n">
        <v>0.7796610169491526</v>
      </c>
      <c r="J286" s="4" t="n">
        <v>0.8648648648648649</v>
      </c>
      <c r="K286" s="3" t="n">
        <v>31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0.008660865947604179</v>
      </c>
      <c r="C287" s="4" t="n">
        <v>0.9011041522026062</v>
      </c>
      <c r="D287" s="4" t="n">
        <v>0.5792608261108398</v>
      </c>
      <c r="E287" s="3" t="n">
        <v>1</v>
      </c>
      <c r="F287" s="4" t="n">
        <v>0.7796610169491526</v>
      </c>
      <c r="G287" s="4" t="n">
        <v>0.8378378378378378</v>
      </c>
      <c r="H287" s="4" t="n">
        <v>1e-05</v>
      </c>
      <c r="I287" s="4" t="n">
        <v>0.7796610169491526</v>
      </c>
      <c r="J287" s="4" t="n">
        <v>0.8648648648648649</v>
      </c>
      <c r="K287" s="3" t="n">
        <v>31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0.01062028016895056</v>
      </c>
      <c r="C288" s="4" t="n">
        <v>0.9010900259017944</v>
      </c>
      <c r="D288" s="4" t="n">
        <v>0.5792863965034485</v>
      </c>
      <c r="E288" s="3" t="n">
        <v>1</v>
      </c>
      <c r="F288" s="4" t="n">
        <v>0.7796610169491526</v>
      </c>
      <c r="G288" s="4" t="n">
        <v>0.8378378378378378</v>
      </c>
      <c r="H288" s="4" t="n">
        <v>1e-05</v>
      </c>
      <c r="I288" s="4" t="n">
        <v>0.7796610169491526</v>
      </c>
      <c r="J288" s="4" t="n">
        <v>0.8648648648648649</v>
      </c>
      <c r="K288" s="3" t="n">
        <v>31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0.004576373845338821</v>
      </c>
      <c r="C289" s="4" t="n">
        <v>0.901078462600708</v>
      </c>
      <c r="D289" s="4" t="n">
        <v>0.5793135762214661</v>
      </c>
      <c r="E289" s="3" t="n">
        <v>1</v>
      </c>
      <c r="F289" s="4" t="n">
        <v>0.7796610169491526</v>
      </c>
      <c r="G289" s="4" t="n">
        <v>0.8378378378378378</v>
      </c>
      <c r="H289" s="4" t="n">
        <v>1e-05</v>
      </c>
      <c r="I289" s="4" t="n">
        <v>0.7796610169491526</v>
      </c>
      <c r="J289" s="4" t="n">
        <v>0.8648648648648649</v>
      </c>
      <c r="K289" s="3" t="n">
        <v>31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0.005594092421233654</v>
      </c>
      <c r="C290" s="4" t="n">
        <v>0.9010674357414246</v>
      </c>
      <c r="D290" s="4" t="n">
        <v>0.5793390870094299</v>
      </c>
      <c r="E290" s="3" t="n">
        <v>1</v>
      </c>
      <c r="F290" s="4" t="n">
        <v>0.7796610169491526</v>
      </c>
      <c r="G290" s="4" t="n">
        <v>0.8378378378378378</v>
      </c>
      <c r="H290" s="4" t="n">
        <v>1e-05</v>
      </c>
      <c r="I290" s="4" t="n">
        <v>0.7796610169491526</v>
      </c>
      <c r="J290" s="4" t="n">
        <v>0.8648648648648649</v>
      </c>
      <c r="K290" s="3" t="n">
        <v>31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0.01521894335746765</v>
      </c>
      <c r="C291" s="4" t="n">
        <v>0.9010496139526367</v>
      </c>
      <c r="D291" s="4" t="n">
        <v>0.5793590545654297</v>
      </c>
      <c r="E291" s="3" t="n">
        <v>1</v>
      </c>
      <c r="F291" s="4" t="n">
        <v>0.7796610169491526</v>
      </c>
      <c r="G291" s="4" t="n">
        <v>0.8378378378378378</v>
      </c>
      <c r="H291" s="4" t="n">
        <v>1e-05</v>
      </c>
      <c r="I291" s="4" t="n">
        <v>0.7796610169491526</v>
      </c>
      <c r="J291" s="4" t="n">
        <v>0.8648648648648649</v>
      </c>
      <c r="K291" s="3" t="n">
        <v>31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0.005273762624710798</v>
      </c>
      <c r="C292" s="4" t="n">
        <v>0.9010242819786072</v>
      </c>
      <c r="D292" s="4" t="n">
        <v>0.5793673396110535</v>
      </c>
      <c r="E292" s="3" t="n">
        <v>1</v>
      </c>
      <c r="F292" s="4" t="n">
        <v>0.7796610169491526</v>
      </c>
      <c r="G292" s="4" t="n">
        <v>0.8378378378378378</v>
      </c>
      <c r="H292" s="4" t="n">
        <v>1e-05</v>
      </c>
      <c r="I292" s="4" t="n">
        <v>0.7796610169491526</v>
      </c>
      <c r="J292" s="4" t="n">
        <v>0.8648648648648649</v>
      </c>
      <c r="K292" s="3" t="n">
        <v>31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0.00807338859885931</v>
      </c>
      <c r="C293" s="4" t="n">
        <v>0.9009981155395508</v>
      </c>
      <c r="D293" s="4" t="n">
        <v>0.5793761014938354</v>
      </c>
      <c r="E293" s="3" t="n">
        <v>1</v>
      </c>
      <c r="F293" s="4" t="n">
        <v>0.7796610169491526</v>
      </c>
      <c r="G293" s="4" t="n">
        <v>0.8378378378378378</v>
      </c>
      <c r="H293" s="4" t="n">
        <v>1e-05</v>
      </c>
      <c r="I293" s="4" t="n">
        <v>0.7796610169491526</v>
      </c>
      <c r="J293" s="4" t="n">
        <v>0.8648648648648649</v>
      </c>
      <c r="K293" s="3" t="n">
        <v>31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0.006878661923110485</v>
      </c>
      <c r="C294" s="4" t="n">
        <v>0.9009823799133301</v>
      </c>
      <c r="D294" s="4" t="n">
        <v>0.5793948173522949</v>
      </c>
      <c r="E294" s="3" t="n">
        <v>1</v>
      </c>
      <c r="F294" s="4" t="n">
        <v>0.7796610169491526</v>
      </c>
      <c r="G294" s="4" t="n">
        <v>0.8378378378378378</v>
      </c>
      <c r="H294" s="4" t="n">
        <v>1e-05</v>
      </c>
      <c r="I294" s="4" t="n">
        <v>0.7796610169491526</v>
      </c>
      <c r="J294" s="4" t="n">
        <v>0.8648648648648649</v>
      </c>
      <c r="K294" s="3" t="n">
        <v>31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0.009775111451745033</v>
      </c>
      <c r="C295" s="4" t="n">
        <v>0.9009607434272766</v>
      </c>
      <c r="D295" s="4" t="n">
        <v>0.5794088244438171</v>
      </c>
      <c r="E295" s="3" t="n">
        <v>1</v>
      </c>
      <c r="F295" s="4" t="n">
        <v>0.7796610169491526</v>
      </c>
      <c r="G295" s="4" t="n">
        <v>0.8378378378378378</v>
      </c>
      <c r="H295" s="4" t="n">
        <v>1e-05</v>
      </c>
      <c r="I295" s="4" t="n">
        <v>0.7796610169491526</v>
      </c>
      <c r="J295" s="4" t="n">
        <v>0.8648648648648649</v>
      </c>
      <c r="K295" s="3" t="n">
        <v>31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0.004808932077139616</v>
      </c>
      <c r="C296" s="4" t="n">
        <v>0.9009426832199097</v>
      </c>
      <c r="D296" s="4" t="n">
        <v>0.5794262290000916</v>
      </c>
      <c r="E296" s="3" t="n">
        <v>1</v>
      </c>
      <c r="F296" s="4" t="n">
        <v>0.7796610169491526</v>
      </c>
      <c r="G296" s="4" t="n">
        <v>0.8378378378378378</v>
      </c>
      <c r="H296" s="4" t="n">
        <v>1e-05</v>
      </c>
      <c r="I296" s="4" t="n">
        <v>0.7796610169491526</v>
      </c>
      <c r="J296" s="4" t="n">
        <v>0.8648648648648649</v>
      </c>
      <c r="K296" s="3" t="n">
        <v>31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0.01025215070694685</v>
      </c>
      <c r="C297" s="4" t="n">
        <v>0.9009332656860352</v>
      </c>
      <c r="D297" s="4" t="n">
        <v>0.5794467329978943</v>
      </c>
      <c r="E297" s="3" t="n">
        <v>1</v>
      </c>
      <c r="F297" s="4" t="n">
        <v>0.7796610169491526</v>
      </c>
      <c r="G297" s="4" t="n">
        <v>0.8378378378378378</v>
      </c>
      <c r="H297" s="4" t="n">
        <v>1e-05</v>
      </c>
      <c r="I297" s="4" t="n">
        <v>0.7796610169491526</v>
      </c>
      <c r="J297" s="4" t="n">
        <v>0.8648648648648649</v>
      </c>
      <c r="K297" s="3" t="n">
        <v>31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0.006192559376358986</v>
      </c>
      <c r="C298" s="4" t="n">
        <v>0.900920569896698</v>
      </c>
      <c r="D298" s="4" t="n">
        <v>0.5794649124145508</v>
      </c>
      <c r="E298" s="3" t="n">
        <v>1</v>
      </c>
      <c r="F298" s="4" t="n">
        <v>0.7796610169491526</v>
      </c>
      <c r="G298" s="4" t="n">
        <v>0.8378378378378378</v>
      </c>
      <c r="H298" s="4" t="n">
        <v>1e-05</v>
      </c>
      <c r="I298" s="4" t="n">
        <v>0.7796610169491526</v>
      </c>
      <c r="J298" s="4" t="n">
        <v>0.8648648648648649</v>
      </c>
      <c r="K298" s="3" t="n">
        <v>31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0.0118649248033762</v>
      </c>
      <c r="C299" s="4" t="n">
        <v>0.9009268283843994</v>
      </c>
      <c r="D299" s="4" t="n">
        <v>0.5795026421546936</v>
      </c>
      <c r="E299" s="3" t="n">
        <v>1</v>
      </c>
      <c r="F299" s="4" t="n">
        <v>0.7796610169491526</v>
      </c>
      <c r="G299" s="4" t="n">
        <v>0.8378378378378378</v>
      </c>
      <c r="H299" s="4" t="n">
        <v>1e-05</v>
      </c>
      <c r="I299" s="4" t="n">
        <v>0.7796610169491526</v>
      </c>
      <c r="J299" s="4" t="n">
        <v>0.8648648648648649</v>
      </c>
      <c r="K299" s="3" t="n">
        <v>31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0.00561792217195034</v>
      </c>
      <c r="C300" s="4" t="n">
        <v>0.9009343981742859</v>
      </c>
      <c r="D300" s="4" t="n">
        <v>0.5795406699180603</v>
      </c>
      <c r="E300" s="3" t="n">
        <v>1</v>
      </c>
      <c r="F300" s="4" t="n">
        <v>0.7796610169491526</v>
      </c>
      <c r="G300" s="4" t="n">
        <v>0.8378378378378378</v>
      </c>
      <c r="H300" s="4" t="n">
        <v>1e-05</v>
      </c>
      <c r="I300" s="4" t="n">
        <v>0.7796610169491526</v>
      </c>
      <c r="J300" s="4" t="n">
        <v>0.8648648648648649</v>
      </c>
      <c r="K300" s="3" t="n">
        <v>31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0.004840446170419455</v>
      </c>
      <c r="C301" s="4" t="n">
        <v>0.9009364247322083</v>
      </c>
      <c r="D301" s="4" t="n">
        <v>0.5795717239379883</v>
      </c>
      <c r="E301" s="3" t="n">
        <v>1</v>
      </c>
      <c r="F301" s="4" t="n">
        <v>0.7796610169491526</v>
      </c>
      <c r="G301" s="4" t="n">
        <v>0.8378378378378378</v>
      </c>
      <c r="H301" s="4" t="n">
        <v>1e-05</v>
      </c>
      <c r="I301" s="4" t="n">
        <v>0.7796610169491526</v>
      </c>
      <c r="J301" s="4" t="n">
        <v>0.8648648648648649</v>
      </c>
      <c r="K301" s="3" t="n">
        <v>31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  <row r="302">
      <c r="A302" s="3" t="n">
        <v>300</v>
      </c>
      <c r="B302" s="4" t="n">
        <v>0.007612567394971848</v>
      </c>
      <c r="C302" s="4" t="n">
        <v>0.9009369015693665</v>
      </c>
      <c r="D302" s="4" t="n">
        <v>0.5796024203300476</v>
      </c>
      <c r="E302" s="3" t="n">
        <v>1</v>
      </c>
      <c r="F302" s="4" t="n">
        <v>0.7796610169491526</v>
      </c>
      <c r="G302" s="4" t="n">
        <v>0.8378378378378378</v>
      </c>
      <c r="H302" s="4" t="n">
        <v>1e-05</v>
      </c>
      <c r="I302" s="4" t="n">
        <v>0.7796610169491526</v>
      </c>
      <c r="J302" s="4" t="n">
        <v>0.8648648648648649</v>
      </c>
      <c r="K302" s="3" t="n">
        <v>31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2</v>
      </c>
    </row>
    <row r="303">
      <c r="A303" s="3" t="n">
        <v>301</v>
      </c>
      <c r="B303" s="4" t="n">
        <v>0.02132083103060722</v>
      </c>
      <c r="C303" s="4" t="n">
        <v>0.9009401798248291</v>
      </c>
      <c r="D303" s="4" t="n">
        <v>0.579664409160614</v>
      </c>
      <c r="E303" s="3" t="n">
        <v>1</v>
      </c>
      <c r="F303" s="4" t="n">
        <v>0.7796610169491526</v>
      </c>
      <c r="G303" s="4" t="n">
        <v>0.8378378378378378</v>
      </c>
      <c r="H303" s="4" t="n">
        <v>1e-05</v>
      </c>
      <c r="I303" s="4" t="n">
        <v>0.7796610169491526</v>
      </c>
      <c r="J303" s="4" t="n">
        <v>0.8648648648648649</v>
      </c>
      <c r="K303" s="3" t="n">
        <v>31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2</v>
      </c>
    </row>
    <row r="304">
      <c r="A304" s="3" t="n">
        <v>302</v>
      </c>
      <c r="B304" s="4" t="n">
        <v>0.00486892182379961</v>
      </c>
      <c r="C304" s="4" t="n">
        <v>0.900942325592041</v>
      </c>
      <c r="D304" s="4" t="n">
        <v>0.5797221064567566</v>
      </c>
      <c r="E304" s="3" t="n">
        <v>1</v>
      </c>
      <c r="F304" s="4" t="n">
        <v>0.7796610169491526</v>
      </c>
      <c r="G304" s="4" t="n">
        <v>0.8378378378378378</v>
      </c>
      <c r="H304" s="4" t="n">
        <v>1e-05</v>
      </c>
      <c r="I304" s="4" t="n">
        <v>0.7796610169491526</v>
      </c>
      <c r="J304" s="4" t="n">
        <v>0.8648648648648649</v>
      </c>
      <c r="K304" s="3" t="n">
        <v>31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2</v>
      </c>
    </row>
    <row r="305">
      <c r="A305" s="3" t="n">
        <v>303</v>
      </c>
      <c r="B305" s="4" t="n">
        <v>0.01356794126331806</v>
      </c>
      <c r="C305" s="4" t="n">
        <v>0.9009683132171631</v>
      </c>
      <c r="D305" s="4" t="n">
        <v>0.5797995328903198</v>
      </c>
      <c r="E305" s="3" t="n">
        <v>1</v>
      </c>
      <c r="F305" s="4" t="n">
        <v>0.7796610169491526</v>
      </c>
      <c r="G305" s="4" t="n">
        <v>0.8378378378378378</v>
      </c>
      <c r="H305" s="4" t="n">
        <v>1e-05</v>
      </c>
      <c r="I305" s="4" t="n">
        <v>0.7796610169491526</v>
      </c>
      <c r="J305" s="4" t="n">
        <v>0.8648648648648649</v>
      </c>
      <c r="K305" s="3" t="n">
        <v>31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2</v>
      </c>
    </row>
    <row r="306">
      <c r="A306" s="3" t="n">
        <v>304</v>
      </c>
      <c r="B306" s="4" t="n">
        <v>0.02438694797456264</v>
      </c>
      <c r="C306" s="4" t="n">
        <v>0.9009161591529846</v>
      </c>
      <c r="D306" s="4" t="n">
        <v>0.5798295140266418</v>
      </c>
      <c r="E306" s="3" t="n">
        <v>1</v>
      </c>
      <c r="F306" s="4" t="n">
        <v>0.7796610169491526</v>
      </c>
      <c r="G306" s="4" t="n">
        <v>0.8378378378378378</v>
      </c>
      <c r="H306" s="4" t="n">
        <v>1e-05</v>
      </c>
      <c r="I306" s="4" t="n">
        <v>0.7796610169491526</v>
      </c>
      <c r="J306" s="4" t="n">
        <v>0.8648648648648649</v>
      </c>
      <c r="K306" s="3" t="n">
        <v>31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2</v>
      </c>
    </row>
    <row r="307">
      <c r="A307" s="3" t="n">
        <v>305</v>
      </c>
      <c r="B307" s="4" t="n">
        <v>0.009262899868190289</v>
      </c>
      <c r="C307" s="4" t="n">
        <v>0.9008740782737732</v>
      </c>
      <c r="D307" s="4" t="n">
        <v>0.5798494219779968</v>
      </c>
      <c r="E307" s="3" t="n">
        <v>1</v>
      </c>
      <c r="F307" s="4" t="n">
        <v>0.7796610169491526</v>
      </c>
      <c r="G307" s="4" t="n">
        <v>0.8378378378378378</v>
      </c>
      <c r="H307" s="4" t="n">
        <v>1e-05</v>
      </c>
      <c r="I307" s="4" t="n">
        <v>0.7796610169491526</v>
      </c>
      <c r="J307" s="4" t="n">
        <v>0.8648648648648649</v>
      </c>
      <c r="K307" s="3" t="n">
        <v>31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2</v>
      </c>
    </row>
    <row r="308">
      <c r="A308" s="3" t="n">
        <v>306</v>
      </c>
      <c r="B308" s="4" t="n">
        <v>0.008798059076070786</v>
      </c>
      <c r="C308" s="4" t="n">
        <v>0.9008313417434692</v>
      </c>
      <c r="D308" s="4" t="n">
        <v>0.5798676013946533</v>
      </c>
      <c r="E308" s="3" t="n">
        <v>1</v>
      </c>
      <c r="F308" s="4" t="n">
        <v>0.7796610169491526</v>
      </c>
      <c r="G308" s="4" t="n">
        <v>0.8378378378378378</v>
      </c>
      <c r="H308" s="4" t="n">
        <v>1e-05</v>
      </c>
      <c r="I308" s="4" t="n">
        <v>0.7796610169491526</v>
      </c>
      <c r="J308" s="4" t="n">
        <v>0.8648648648648649</v>
      </c>
      <c r="K308" s="3" t="n">
        <v>31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2</v>
      </c>
    </row>
    <row r="309">
      <c r="A309" s="3" t="n">
        <v>307</v>
      </c>
      <c r="B309" s="4" t="n">
        <v>0.0133590791374445</v>
      </c>
      <c r="C309" s="4" t="n">
        <v>0.9007987380027771</v>
      </c>
      <c r="D309" s="4" t="n">
        <v>0.5798937678337097</v>
      </c>
      <c r="E309" s="3" t="n">
        <v>1</v>
      </c>
      <c r="F309" s="4" t="n">
        <v>0.7796610169491526</v>
      </c>
      <c r="G309" s="4" t="n">
        <v>0.8378378378378378</v>
      </c>
      <c r="H309" s="4" t="n">
        <v>1e-05</v>
      </c>
      <c r="I309" s="4" t="n">
        <v>0.7796610169491526</v>
      </c>
      <c r="J309" s="4" t="n">
        <v>0.8648648648648649</v>
      </c>
      <c r="K309" s="3" t="n">
        <v>31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2</v>
      </c>
    </row>
    <row r="310">
      <c r="A310" s="3" t="n">
        <v>308</v>
      </c>
      <c r="B310" s="4" t="n">
        <v>0.009318961761891842</v>
      </c>
      <c r="C310" s="4" t="n">
        <v>0.9007783532142639</v>
      </c>
      <c r="D310" s="4" t="n">
        <v>0.5799304842948914</v>
      </c>
      <c r="E310" s="3" t="n">
        <v>1</v>
      </c>
      <c r="F310" s="4" t="n">
        <v>0.7796610169491526</v>
      </c>
      <c r="G310" s="4" t="n">
        <v>0.8378378378378378</v>
      </c>
      <c r="H310" s="4" t="n">
        <v>1e-05</v>
      </c>
      <c r="I310" s="4" t="n">
        <v>0.7796610169491526</v>
      </c>
      <c r="J310" s="4" t="n">
        <v>0.8648648648648649</v>
      </c>
      <c r="K310" s="3" t="n">
        <v>31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2</v>
      </c>
    </row>
    <row r="311">
      <c r="A311" s="3" t="n">
        <v>309</v>
      </c>
      <c r="B311" s="4" t="n">
        <v>0.0125719653442502</v>
      </c>
      <c r="C311" s="4" t="n">
        <v>0.9007609486579895</v>
      </c>
      <c r="D311" s="4" t="n">
        <v>0.5799728035926819</v>
      </c>
      <c r="E311" s="3" t="n">
        <v>1</v>
      </c>
      <c r="F311" s="4" t="n">
        <v>0.7796610169491526</v>
      </c>
      <c r="G311" s="4" t="n">
        <v>0.8378378378378378</v>
      </c>
      <c r="H311" s="4" t="n">
        <v>1e-05</v>
      </c>
      <c r="I311" s="4" t="n">
        <v>0.7796610169491526</v>
      </c>
      <c r="J311" s="4" t="n">
        <v>0.8648648648648649</v>
      </c>
      <c r="K311" s="3" t="n">
        <v>31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2</v>
      </c>
    </row>
    <row r="312">
      <c r="A312" s="3" t="n">
        <v>310</v>
      </c>
      <c r="B312" s="4" t="n">
        <v>0.01959382742643356</v>
      </c>
      <c r="C312" s="4" t="n">
        <v>0.9007673263549805</v>
      </c>
      <c r="D312" s="4" t="n">
        <v>0.5800443291664124</v>
      </c>
      <c r="E312" s="3" t="n">
        <v>1</v>
      </c>
      <c r="F312" s="4" t="n">
        <v>0.7796610169491526</v>
      </c>
      <c r="G312" s="4" t="n">
        <v>0.8378378378378378</v>
      </c>
      <c r="H312" s="4" t="n">
        <v>1e-05</v>
      </c>
      <c r="I312" s="4" t="n">
        <v>0.7796610169491526</v>
      </c>
      <c r="J312" s="4" t="n">
        <v>0.8648648648648649</v>
      </c>
      <c r="K312" s="3" t="n">
        <v>31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2</v>
      </c>
    </row>
    <row r="313">
      <c r="A313" s="3" t="n">
        <v>311</v>
      </c>
      <c r="B313" s="4" t="n">
        <v>0.008289046585559845</v>
      </c>
      <c r="C313" s="4" t="n">
        <v>0.9007701277732849</v>
      </c>
      <c r="D313" s="4" t="n">
        <v>0.5801092982292175</v>
      </c>
      <c r="E313" s="3" t="n">
        <v>1</v>
      </c>
      <c r="F313" s="4" t="n">
        <v>0.7796610169491526</v>
      </c>
      <c r="G313" s="4" t="n">
        <v>0.8378378378378378</v>
      </c>
      <c r="H313" s="4" t="n">
        <v>1e-05</v>
      </c>
      <c r="I313" s="4" t="n">
        <v>0.7796610169491526</v>
      </c>
      <c r="J313" s="4" t="n">
        <v>0.8648648648648649</v>
      </c>
      <c r="K313" s="3" t="n">
        <v>31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2</v>
      </c>
    </row>
    <row r="314">
      <c r="A314" s="3" t="n">
        <v>312</v>
      </c>
      <c r="B314" s="4" t="n">
        <v>0.006304945796728134</v>
      </c>
      <c r="C314" s="4" t="n">
        <v>0.9007573127746582</v>
      </c>
      <c r="D314" s="4" t="n">
        <v>0.5801596641540527</v>
      </c>
      <c r="E314" s="3" t="n">
        <v>1</v>
      </c>
      <c r="F314" s="4" t="n">
        <v>0.7796610169491526</v>
      </c>
      <c r="G314" s="4" t="n">
        <v>0.8378378378378378</v>
      </c>
      <c r="H314" s="4" t="n">
        <v>1e-05</v>
      </c>
      <c r="I314" s="4" t="n">
        <v>0.7796610169491526</v>
      </c>
      <c r="J314" s="4" t="n">
        <v>0.8648648648648649</v>
      </c>
      <c r="K314" s="3" t="n">
        <v>31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2</v>
      </c>
    </row>
    <row r="315">
      <c r="A315" s="3" t="n">
        <v>313</v>
      </c>
      <c r="B315" s="4" t="n">
        <v>0.01675765588879585</v>
      </c>
      <c r="C315" s="4" t="n">
        <v>0.9007185697555542</v>
      </c>
      <c r="D315" s="4" t="n">
        <v>0.5801796913146973</v>
      </c>
      <c r="E315" s="3" t="n">
        <v>1</v>
      </c>
      <c r="F315" s="4" t="n">
        <v>0.7796610169491526</v>
      </c>
      <c r="G315" s="4" t="n">
        <v>0.8378378378378378</v>
      </c>
      <c r="H315" s="4" t="n">
        <v>1e-05</v>
      </c>
      <c r="I315" s="4" t="n">
        <v>0.7796610169491526</v>
      </c>
      <c r="J315" s="4" t="n">
        <v>0.8648648648648649</v>
      </c>
      <c r="K315" s="3" t="n">
        <v>31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2</v>
      </c>
    </row>
    <row r="316">
      <c r="A316" s="3" t="n">
        <v>314</v>
      </c>
      <c r="B316" s="4" t="n">
        <v>0.01049160398542881</v>
      </c>
      <c r="C316" s="4" t="n">
        <v>0.9006994366645813</v>
      </c>
      <c r="D316" s="4" t="n">
        <v>0.5802123546600342</v>
      </c>
      <c r="E316" s="3" t="n">
        <v>1</v>
      </c>
      <c r="F316" s="4" t="n">
        <v>0.7796610169491526</v>
      </c>
      <c r="G316" s="4" t="n">
        <v>0.8378378378378378</v>
      </c>
      <c r="H316" s="4" t="n">
        <v>1e-05</v>
      </c>
      <c r="I316" s="4" t="n">
        <v>0.7796610169491526</v>
      </c>
      <c r="J316" s="4" t="n">
        <v>0.8648648648648649</v>
      </c>
      <c r="K316" s="3" t="n">
        <v>31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2</v>
      </c>
    </row>
    <row r="317">
      <c r="A317" s="3" t="n">
        <v>315</v>
      </c>
      <c r="B317" s="4" t="n">
        <v>0.01630296185612679</v>
      </c>
      <c r="C317" s="4" t="n">
        <v>0.9006708264350891</v>
      </c>
      <c r="D317" s="4" t="n">
        <v>0.5802367925643921</v>
      </c>
      <c r="E317" s="3" t="n">
        <v>1</v>
      </c>
      <c r="F317" s="4" t="n">
        <v>0.7796610169491526</v>
      </c>
      <c r="G317" s="4" t="n">
        <v>0.8378378378378378</v>
      </c>
      <c r="H317" s="4" t="n">
        <v>1e-05</v>
      </c>
      <c r="I317" s="4" t="n">
        <v>0.7796610169491526</v>
      </c>
      <c r="J317" s="4" t="n">
        <v>0.8648648648648649</v>
      </c>
      <c r="K317" s="3" t="n">
        <v>31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2</v>
      </c>
    </row>
    <row r="318">
      <c r="A318" s="3" t="n">
        <v>316</v>
      </c>
      <c r="B318" s="4" t="n">
        <v>0.01053910236805677</v>
      </c>
      <c r="C318" s="4" t="n">
        <v>0.9006288051605225</v>
      </c>
      <c r="D318" s="4" t="n">
        <v>0.5802469849586487</v>
      </c>
      <c r="E318" s="3" t="n">
        <v>1</v>
      </c>
      <c r="F318" s="4" t="n">
        <v>0.7796610169491526</v>
      </c>
      <c r="G318" s="4" t="n">
        <v>0.8378378378378378</v>
      </c>
      <c r="H318" s="4" t="n">
        <v>1e-05</v>
      </c>
      <c r="I318" s="4" t="n">
        <v>0.7796610169491526</v>
      </c>
      <c r="J318" s="4" t="n">
        <v>0.8648648648648649</v>
      </c>
      <c r="K318" s="3" t="n">
        <v>31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2</v>
      </c>
    </row>
    <row r="319">
      <c r="A319" s="3" t="n">
        <v>317</v>
      </c>
      <c r="B319" s="4" t="n">
        <v>0.01103204302489758</v>
      </c>
      <c r="C319" s="4" t="n">
        <v>0.9005815982818604</v>
      </c>
      <c r="D319" s="4" t="n">
        <v>0.5802557468414307</v>
      </c>
      <c r="E319" s="3" t="n">
        <v>1</v>
      </c>
      <c r="F319" s="4" t="n">
        <v>0.7796610169491526</v>
      </c>
      <c r="G319" s="4" t="n">
        <v>0.8378378378378378</v>
      </c>
      <c r="H319" s="4" t="n">
        <v>1e-05</v>
      </c>
      <c r="I319" s="4" t="n">
        <v>0.7796610169491526</v>
      </c>
      <c r="J319" s="4" t="n">
        <v>0.8648648648648649</v>
      </c>
      <c r="K319" s="3" t="n">
        <v>31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2</v>
      </c>
    </row>
    <row r="320">
      <c r="A320" s="3" t="n">
        <v>318</v>
      </c>
      <c r="B320" s="4" t="n">
        <v>0.0112371938303113</v>
      </c>
      <c r="C320" s="4" t="n">
        <v>0.9005318284034729</v>
      </c>
      <c r="D320" s="4" t="n">
        <v>0.58025723695755</v>
      </c>
      <c r="E320" s="3" t="n">
        <v>1</v>
      </c>
      <c r="F320" s="4" t="n">
        <v>0.7796610169491526</v>
      </c>
      <c r="G320" s="4" t="n">
        <v>0.8378378378378378</v>
      </c>
      <c r="H320" s="4" t="n">
        <v>1e-05</v>
      </c>
      <c r="I320" s="4" t="n">
        <v>0.7796610169491526</v>
      </c>
      <c r="J320" s="4" t="n">
        <v>0.8648648648648649</v>
      </c>
      <c r="K320" s="3" t="n">
        <v>31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2</v>
      </c>
    </row>
    <row r="321">
      <c r="A321" s="3" t="n">
        <v>319</v>
      </c>
      <c r="B321" s="4" t="n">
        <v>0.007798632141202688</v>
      </c>
      <c r="C321" s="4" t="n">
        <v>0.9004808664321899</v>
      </c>
      <c r="D321" s="4" t="n">
        <v>0.5802537202835083</v>
      </c>
      <c r="E321" s="3" t="n">
        <v>1</v>
      </c>
      <c r="F321" s="4" t="n">
        <v>0.7796610169491526</v>
      </c>
      <c r="G321" s="4" t="n">
        <v>0.8378378378378378</v>
      </c>
      <c r="H321" s="4" t="n">
        <v>1e-05</v>
      </c>
      <c r="I321" s="4" t="n">
        <v>0.7796610169491526</v>
      </c>
      <c r="J321" s="4" t="n">
        <v>0.8648648648648649</v>
      </c>
      <c r="K321" s="3" t="n">
        <v>31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2</v>
      </c>
    </row>
    <row r="322">
      <c r="A322" s="3" t="n">
        <v>320</v>
      </c>
      <c r="B322" s="4" t="n">
        <v>0.02527541108429432</v>
      </c>
      <c r="C322" s="4" t="n">
        <v>0.9004203677177429</v>
      </c>
      <c r="D322" s="4" t="n">
        <v>0.5802463293075562</v>
      </c>
      <c r="E322" s="3" t="n">
        <v>1</v>
      </c>
      <c r="F322" s="4" t="n">
        <v>0.7796610169491526</v>
      </c>
      <c r="G322" s="4" t="n">
        <v>0.8378378378378378</v>
      </c>
      <c r="H322" s="4" t="n">
        <v>1e-05</v>
      </c>
      <c r="I322" s="4" t="n">
        <v>0.7796610169491526</v>
      </c>
      <c r="J322" s="4" t="n">
        <v>0.8648648648648649</v>
      </c>
      <c r="K322" s="3" t="n">
        <v>31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2</v>
      </c>
    </row>
    <row r="323">
      <c r="A323" s="3" t="n">
        <v>321</v>
      </c>
      <c r="B323" s="4" t="n">
        <v>0.009556650184094906</v>
      </c>
      <c r="C323" s="4" t="n">
        <v>0.9003713726997375</v>
      </c>
      <c r="D323" s="4" t="n">
        <v>0.5802457928657532</v>
      </c>
      <c r="E323" s="3" t="n">
        <v>1</v>
      </c>
      <c r="F323" s="4" t="n">
        <v>0.7796610169491526</v>
      </c>
      <c r="G323" s="4" t="n">
        <v>0.8378378378378378</v>
      </c>
      <c r="H323" s="4" t="n">
        <v>1e-05</v>
      </c>
      <c r="I323" s="4" t="n">
        <v>0.7796610169491526</v>
      </c>
      <c r="J323" s="4" t="n">
        <v>0.8648648648648649</v>
      </c>
      <c r="K323" s="3" t="n">
        <v>31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2</v>
      </c>
    </row>
    <row r="324">
      <c r="A324" s="3" t="n">
        <v>322</v>
      </c>
      <c r="B324" s="4" t="n">
        <v>0.007898837327957153</v>
      </c>
      <c r="C324" s="4" t="n">
        <v>0.9003273248672485</v>
      </c>
      <c r="D324" s="4" t="n">
        <v>0.5802463889122009</v>
      </c>
      <c r="E324" s="3" t="n">
        <v>1</v>
      </c>
      <c r="F324" s="4" t="n">
        <v>0.7796610169491526</v>
      </c>
      <c r="G324" s="4" t="n">
        <v>0.8378378378378378</v>
      </c>
      <c r="H324" s="4" t="n">
        <v>1e-05</v>
      </c>
      <c r="I324" s="4" t="n">
        <v>0.7796610169491526</v>
      </c>
      <c r="J324" s="4" t="n">
        <v>0.8648648648648649</v>
      </c>
      <c r="K324" s="3" t="n">
        <v>31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2</v>
      </c>
    </row>
    <row r="325">
      <c r="A325" s="3" t="n">
        <v>323</v>
      </c>
      <c r="B325" s="4" t="n">
        <v>0.01713698543608189</v>
      </c>
      <c r="C325" s="4" t="n">
        <v>0.9002795219421387</v>
      </c>
      <c r="D325" s="4" t="n">
        <v>0.5802426934242249</v>
      </c>
      <c r="E325" s="3" t="n">
        <v>1</v>
      </c>
      <c r="F325" s="4" t="n">
        <v>0.7796610169491526</v>
      </c>
      <c r="G325" s="4" t="n">
        <v>0.8378378378378378</v>
      </c>
      <c r="H325" s="4" t="n">
        <v>1e-05</v>
      </c>
      <c r="I325" s="4" t="n">
        <v>0.7796610169491526</v>
      </c>
      <c r="J325" s="4" t="n">
        <v>0.8648648648648649</v>
      </c>
      <c r="K325" s="3" t="n">
        <v>31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2</v>
      </c>
    </row>
    <row r="326">
      <c r="A326" s="3" t="n">
        <v>324</v>
      </c>
      <c r="B326" s="4" t="n">
        <v>0.01869759894907475</v>
      </c>
      <c r="C326" s="4" t="n">
        <v>0.9002499580383301</v>
      </c>
      <c r="D326" s="4" t="n">
        <v>0.580243706703186</v>
      </c>
      <c r="E326" s="3" t="n">
        <v>1</v>
      </c>
      <c r="F326" s="4" t="n">
        <v>0.7796610169491526</v>
      </c>
      <c r="G326" s="4" t="n">
        <v>0.8378378378378378</v>
      </c>
      <c r="H326" s="4" t="n">
        <v>1e-05</v>
      </c>
      <c r="I326" s="4" t="n">
        <v>0.7796610169491526</v>
      </c>
      <c r="J326" s="4" t="n">
        <v>0.8648648648648649</v>
      </c>
      <c r="K326" s="3" t="n">
        <v>31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2</v>
      </c>
    </row>
    <row r="327">
      <c r="A327" s="3" t="n">
        <v>325</v>
      </c>
      <c r="B327" s="4" t="n">
        <v>0.005786668509244919</v>
      </c>
      <c r="C327" s="4" t="n">
        <v>0.9002236723899841</v>
      </c>
      <c r="D327" s="4" t="n">
        <v>0.5802456736564636</v>
      </c>
      <c r="E327" s="3" t="n">
        <v>1</v>
      </c>
      <c r="F327" s="4" t="n">
        <v>0.7796610169491526</v>
      </c>
      <c r="G327" s="4" t="n">
        <v>0.8378378378378378</v>
      </c>
      <c r="H327" s="4" t="n">
        <v>1e-05</v>
      </c>
      <c r="I327" s="4" t="n">
        <v>0.7796610169491526</v>
      </c>
      <c r="J327" s="4" t="n">
        <v>0.8648648648648649</v>
      </c>
      <c r="K327" s="3" t="n">
        <v>31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2</v>
      </c>
    </row>
    <row r="328">
      <c r="A328" s="3" t="n">
        <v>326</v>
      </c>
      <c r="B328" s="4" t="n">
        <v>0.006718303076922894</v>
      </c>
      <c r="C328" s="4" t="n">
        <v>0.9002107381820679</v>
      </c>
      <c r="D328" s="4" t="n">
        <v>0.5802550911903381</v>
      </c>
      <c r="E328" s="3" t="n">
        <v>1</v>
      </c>
      <c r="F328" s="4" t="n">
        <v>0.7796610169491526</v>
      </c>
      <c r="G328" s="4" t="n">
        <v>0.8378378378378378</v>
      </c>
      <c r="H328" s="4" t="n">
        <v>1e-05</v>
      </c>
      <c r="I328" s="4" t="n">
        <v>0.7796610169491526</v>
      </c>
      <c r="J328" s="4" t="n">
        <v>0.8648648648648649</v>
      </c>
      <c r="K328" s="3" t="n">
        <v>31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2</v>
      </c>
    </row>
    <row r="329">
      <c r="A329" s="3" t="n">
        <v>327</v>
      </c>
      <c r="B329" s="4" t="n">
        <v>0.01206475123763084</v>
      </c>
      <c r="C329" s="4" t="n">
        <v>0.9002081751823425</v>
      </c>
      <c r="D329" s="4" t="n">
        <v>0.5802627205848694</v>
      </c>
      <c r="E329" s="3" t="n">
        <v>1</v>
      </c>
      <c r="F329" s="4" t="n">
        <v>0.7796610169491526</v>
      </c>
      <c r="G329" s="4" t="n">
        <v>0.8378378378378378</v>
      </c>
      <c r="H329" s="4" t="n">
        <v>1e-05</v>
      </c>
      <c r="I329" s="4" t="n">
        <v>0.7796610169491526</v>
      </c>
      <c r="J329" s="4" t="n">
        <v>0.8648648648648649</v>
      </c>
      <c r="K329" s="3" t="n">
        <v>31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2</v>
      </c>
    </row>
    <row r="330">
      <c r="A330" s="3" t="n">
        <v>328</v>
      </c>
      <c r="B330" s="4" t="n">
        <v>0.005598338320851326</v>
      </c>
      <c r="C330" s="4" t="n">
        <v>0.9001996517181396</v>
      </c>
      <c r="D330" s="4" t="n">
        <v>0.5802685022354126</v>
      </c>
      <c r="E330" s="3" t="n">
        <v>1</v>
      </c>
      <c r="F330" s="4" t="n">
        <v>0.7796610169491526</v>
      </c>
      <c r="G330" s="4" t="n">
        <v>0.8378378378378378</v>
      </c>
      <c r="H330" s="4" t="n">
        <v>1e-05</v>
      </c>
      <c r="I330" s="4" t="n">
        <v>0.7796610169491526</v>
      </c>
      <c r="J330" s="4" t="n">
        <v>0.8648648648648649</v>
      </c>
      <c r="K330" s="3" t="n">
        <v>31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2</v>
      </c>
    </row>
    <row r="331">
      <c r="A331" s="3" t="n">
        <v>329</v>
      </c>
      <c r="B331" s="4" t="n">
        <v>0.006268675904721022</v>
      </c>
      <c r="C331" s="4" t="n">
        <v>0.9001951217651367</v>
      </c>
      <c r="D331" s="4" t="n">
        <v>0.5802794694900513</v>
      </c>
      <c r="E331" s="3" t="n">
        <v>1</v>
      </c>
      <c r="F331" s="4" t="n">
        <v>0.7796610169491526</v>
      </c>
      <c r="G331" s="4" t="n">
        <v>0.8378378378378378</v>
      </c>
      <c r="H331" s="4" t="n">
        <v>1e-05</v>
      </c>
      <c r="I331" s="4" t="n">
        <v>0.7796610169491526</v>
      </c>
      <c r="J331" s="4" t="n">
        <v>0.8648648648648649</v>
      </c>
      <c r="K331" s="3" t="n">
        <v>31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2</v>
      </c>
    </row>
    <row r="332">
      <c r="A332" s="3" t="n">
        <v>330</v>
      </c>
      <c r="B332" s="4" t="n">
        <v>0.006772363092750311</v>
      </c>
      <c r="C332" s="4" t="n">
        <v>0.9001988172531128</v>
      </c>
      <c r="D332" s="4" t="n">
        <v>0.5802966952323914</v>
      </c>
      <c r="E332" s="3" t="n">
        <v>1</v>
      </c>
      <c r="F332" s="4" t="n">
        <v>0.7796610169491526</v>
      </c>
      <c r="G332" s="4" t="n">
        <v>0.8378378378378378</v>
      </c>
      <c r="H332" s="4" t="n">
        <v>1e-05</v>
      </c>
      <c r="I332" s="4" t="n">
        <v>0.7796610169491526</v>
      </c>
      <c r="J332" s="4" t="n">
        <v>0.8648648648648649</v>
      </c>
      <c r="K332" s="3" t="n">
        <v>31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2</v>
      </c>
    </row>
    <row r="333">
      <c r="A333" s="3" t="n">
        <v>331</v>
      </c>
      <c r="B333" s="4" t="n">
        <v>0.007308522704988718</v>
      </c>
      <c r="C333" s="4" t="n">
        <v>0.9001816511154175</v>
      </c>
      <c r="D333" s="4" t="n">
        <v>0.5802965760231018</v>
      </c>
      <c r="E333" s="3" t="n">
        <v>1</v>
      </c>
      <c r="F333" s="4" t="n">
        <v>0.7796610169491526</v>
      </c>
      <c r="G333" s="4" t="n">
        <v>0.8378378378378378</v>
      </c>
      <c r="H333" s="4" t="n">
        <v>1e-05</v>
      </c>
      <c r="I333" s="4" t="n">
        <v>0.7796610169491526</v>
      </c>
      <c r="J333" s="4" t="n">
        <v>0.8648648648648649</v>
      </c>
      <c r="K333" s="3" t="n">
        <v>31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2</v>
      </c>
    </row>
    <row r="334">
      <c r="A334" s="3" t="n">
        <v>332</v>
      </c>
      <c r="B334" s="4" t="n">
        <v>0.01285281963646412</v>
      </c>
      <c r="C334" s="4" t="n">
        <v>0.9001734256744385</v>
      </c>
      <c r="D334" s="4" t="n">
        <v>0.5802990198135376</v>
      </c>
      <c r="E334" s="3" t="n">
        <v>1</v>
      </c>
      <c r="F334" s="4" t="n">
        <v>0.7796610169491526</v>
      </c>
      <c r="G334" s="4" t="n">
        <v>0.8378378378378378</v>
      </c>
      <c r="H334" s="4" t="n">
        <v>1e-05</v>
      </c>
      <c r="I334" s="4" t="n">
        <v>0.7796610169491526</v>
      </c>
      <c r="J334" s="4" t="n">
        <v>0.8648648648648649</v>
      </c>
      <c r="K334" s="3" t="n">
        <v>31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2</v>
      </c>
    </row>
    <row r="335">
      <c r="A335" s="3" t="n">
        <v>333</v>
      </c>
      <c r="B335" s="4" t="n">
        <v>0.01385356485843658</v>
      </c>
      <c r="C335" s="4" t="n">
        <v>0.9001649022102356</v>
      </c>
      <c r="D335" s="4" t="n">
        <v>0.5803016424179077</v>
      </c>
      <c r="E335" s="3" t="n">
        <v>1</v>
      </c>
      <c r="F335" s="4" t="n">
        <v>0.7796610169491526</v>
      </c>
      <c r="G335" s="4" t="n">
        <v>0.8378378378378378</v>
      </c>
      <c r="H335" s="4" t="n">
        <v>1e-05</v>
      </c>
      <c r="I335" s="4" t="n">
        <v>0.7796610169491526</v>
      </c>
      <c r="J335" s="4" t="n">
        <v>0.8648648648648649</v>
      </c>
      <c r="K335" s="3" t="n">
        <v>31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2</v>
      </c>
    </row>
    <row r="336">
      <c r="A336" s="3" t="n">
        <v>334</v>
      </c>
      <c r="B336" s="4" t="n">
        <v>0.02063233777880669</v>
      </c>
      <c r="C336" s="4" t="n">
        <v>0.9001302123069763</v>
      </c>
      <c r="D336" s="4" t="n">
        <v>0.5802982449531555</v>
      </c>
      <c r="E336" s="3" t="n">
        <v>1</v>
      </c>
      <c r="F336" s="4" t="n">
        <v>0.7796610169491526</v>
      </c>
      <c r="G336" s="4" t="n">
        <v>0.8378378378378378</v>
      </c>
      <c r="H336" s="4" t="n">
        <v>1e-05</v>
      </c>
      <c r="I336" s="4" t="n">
        <v>0.7796610169491526</v>
      </c>
      <c r="J336" s="4" t="n">
        <v>0.8648648648648649</v>
      </c>
      <c r="K336" s="3" t="n">
        <v>31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2</v>
      </c>
    </row>
    <row r="337">
      <c r="A337" s="3" t="n">
        <v>335</v>
      </c>
      <c r="B337" s="4" t="n">
        <v>0.008863365277647972</v>
      </c>
      <c r="C337" s="4" t="n">
        <v>0.9001020193099976</v>
      </c>
      <c r="D337" s="4" t="n">
        <v>0.5803000926971436</v>
      </c>
      <c r="E337" s="3" t="n">
        <v>1</v>
      </c>
      <c r="F337" s="4" t="n">
        <v>0.7796610169491526</v>
      </c>
      <c r="G337" s="4" t="n">
        <v>0.8378378378378378</v>
      </c>
      <c r="H337" s="4" t="n">
        <v>1e-05</v>
      </c>
      <c r="I337" s="4" t="n">
        <v>0.7796610169491526</v>
      </c>
      <c r="J337" s="4" t="n">
        <v>0.8648648648648649</v>
      </c>
      <c r="K337" s="3" t="n">
        <v>31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2</v>
      </c>
    </row>
    <row r="338">
      <c r="A338" s="3" t="n">
        <v>336</v>
      </c>
      <c r="B338" s="4" t="n">
        <v>0.007577843498438597</v>
      </c>
      <c r="C338" s="4" t="n">
        <v>0.9000827074050903</v>
      </c>
      <c r="D338" s="4" t="n">
        <v>0.5803096890449524</v>
      </c>
      <c r="E338" s="3" t="n">
        <v>1</v>
      </c>
      <c r="F338" s="4" t="n">
        <v>0.7796610169491526</v>
      </c>
      <c r="G338" s="4" t="n">
        <v>0.8378378378378378</v>
      </c>
      <c r="H338" s="4" t="n">
        <v>1e-05</v>
      </c>
      <c r="I338" s="4" t="n">
        <v>0.7796610169491526</v>
      </c>
      <c r="J338" s="4" t="n">
        <v>0.8648648648648649</v>
      </c>
      <c r="K338" s="3" t="n">
        <v>31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2</v>
      </c>
    </row>
    <row r="339">
      <c r="A339" s="3" t="n">
        <v>337</v>
      </c>
      <c r="B339" s="4" t="n">
        <v>0.01692199893295765</v>
      </c>
      <c r="C339" s="4" t="n">
        <v>0.9000592231750488</v>
      </c>
      <c r="D339" s="4" t="n">
        <v>0.580302894115448</v>
      </c>
      <c r="E339" s="3" t="n">
        <v>1</v>
      </c>
      <c r="F339" s="4" t="n">
        <v>0.7796610169491526</v>
      </c>
      <c r="G339" s="4" t="n">
        <v>0.8378378378378378</v>
      </c>
      <c r="H339" s="4" t="n">
        <v>1e-05</v>
      </c>
      <c r="I339" s="4" t="n">
        <v>0.7796610169491526</v>
      </c>
      <c r="J339" s="4" t="n">
        <v>0.8648648648648649</v>
      </c>
      <c r="K339" s="3" t="n">
        <v>31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2</v>
      </c>
    </row>
    <row r="340">
      <c r="A340" s="3" t="n">
        <v>338</v>
      </c>
      <c r="B340" s="4" t="n">
        <v>0.01193610578775406</v>
      </c>
      <c r="C340" s="4" t="n">
        <v>0.9000371694564819</v>
      </c>
      <c r="D340" s="4" t="n">
        <v>0.580298125743866</v>
      </c>
      <c r="E340" s="3" t="n">
        <v>1</v>
      </c>
      <c r="F340" s="4" t="n">
        <v>0.7796610169491526</v>
      </c>
      <c r="G340" s="4" t="n">
        <v>0.8378378378378378</v>
      </c>
      <c r="H340" s="4" t="n">
        <v>1e-05</v>
      </c>
      <c r="I340" s="4" t="n">
        <v>0.7796610169491526</v>
      </c>
      <c r="J340" s="4" t="n">
        <v>0.8648648648648649</v>
      </c>
      <c r="K340" s="3" t="n">
        <v>31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2</v>
      </c>
    </row>
    <row r="341">
      <c r="A341" s="3" t="n">
        <v>339</v>
      </c>
      <c r="B341" s="4" t="n">
        <v>0.01325948443263769</v>
      </c>
      <c r="C341" s="4" t="n">
        <v>0.9000219106674194</v>
      </c>
      <c r="D341" s="4" t="n">
        <v>0.5803021788597107</v>
      </c>
      <c r="E341" s="3" t="n">
        <v>1</v>
      </c>
      <c r="F341" s="4" t="n">
        <v>0.7796610169491526</v>
      </c>
      <c r="G341" s="4" t="n">
        <v>0.8378378378378378</v>
      </c>
      <c r="H341" s="4" t="n">
        <v>1e-05</v>
      </c>
      <c r="I341" s="4" t="n">
        <v>0.7796610169491526</v>
      </c>
      <c r="J341" s="4" t="n">
        <v>0.8648648648648649</v>
      </c>
      <c r="K341" s="3" t="n">
        <v>31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2</v>
      </c>
    </row>
    <row r="342">
      <c r="A342" s="3" t="n">
        <v>340</v>
      </c>
      <c r="B342" s="4" t="n">
        <v>0.007985405623912811</v>
      </c>
      <c r="C342" s="4" t="n">
        <v>0.9000030755996704</v>
      </c>
      <c r="D342" s="4" t="n">
        <v>0.5803045034408569</v>
      </c>
      <c r="E342" s="3" t="n">
        <v>1</v>
      </c>
      <c r="F342" s="4" t="n">
        <v>0.7796610169491526</v>
      </c>
      <c r="G342" s="4" t="n">
        <v>0.8378378378378378</v>
      </c>
      <c r="H342" s="4" t="n">
        <v>1e-05</v>
      </c>
      <c r="I342" s="4" t="n">
        <v>0.7796610169491526</v>
      </c>
      <c r="J342" s="4" t="n">
        <v>0.8648648648648649</v>
      </c>
      <c r="K342" s="3" t="n">
        <v>31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2</v>
      </c>
    </row>
    <row r="343">
      <c r="A343" s="3" t="n">
        <v>341</v>
      </c>
      <c r="B343" s="4" t="n">
        <v>0.008258665911853313</v>
      </c>
      <c r="C343" s="4" t="n">
        <v>0.8999860286712646</v>
      </c>
      <c r="D343" s="4" t="n">
        <v>0.5803064703941345</v>
      </c>
      <c r="E343" s="3" t="n">
        <v>1</v>
      </c>
      <c r="F343" s="4" t="n">
        <v>0.7796610169491526</v>
      </c>
      <c r="G343" s="4" t="n">
        <v>0.8378378378378378</v>
      </c>
      <c r="H343" s="4" t="n">
        <v>1e-05</v>
      </c>
      <c r="I343" s="4" t="n">
        <v>0.7796610169491526</v>
      </c>
      <c r="J343" s="4" t="n">
        <v>0.8648648648648649</v>
      </c>
      <c r="K343" s="3" t="n">
        <v>31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2</v>
      </c>
    </row>
    <row r="344">
      <c r="A344" s="3" t="n">
        <v>342</v>
      </c>
      <c r="B344" s="4" t="n">
        <v>0.006043608300387859</v>
      </c>
      <c r="C344" s="4" t="n">
        <v>0.8999694585800171</v>
      </c>
      <c r="D344" s="4" t="n">
        <v>0.5803127884864807</v>
      </c>
      <c r="E344" s="3" t="n">
        <v>1</v>
      </c>
      <c r="F344" s="4" t="n">
        <v>0.7796610169491526</v>
      </c>
      <c r="G344" s="4" t="n">
        <v>0.8378378378378378</v>
      </c>
      <c r="H344" s="4" t="n">
        <v>1e-05</v>
      </c>
      <c r="I344" s="4" t="n">
        <v>0.7796610169491526</v>
      </c>
      <c r="J344" s="4" t="n">
        <v>0.8648648648648649</v>
      </c>
      <c r="K344" s="3" t="n">
        <v>31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2</v>
      </c>
    </row>
    <row r="345">
      <c r="A345" s="3" t="n">
        <v>343</v>
      </c>
      <c r="B345" s="4" t="n">
        <v>0.007043017540127039</v>
      </c>
      <c r="C345" s="4" t="n">
        <v>0.8999588489532471</v>
      </c>
      <c r="D345" s="4" t="n">
        <v>0.5803262591362</v>
      </c>
      <c r="E345" s="3" t="n">
        <v>1</v>
      </c>
      <c r="F345" s="4" t="n">
        <v>0.7796610169491526</v>
      </c>
      <c r="G345" s="4" t="n">
        <v>0.8378378378378378</v>
      </c>
      <c r="H345" s="4" t="n">
        <v>1e-05</v>
      </c>
      <c r="I345" s="4" t="n">
        <v>0.7796610169491526</v>
      </c>
      <c r="J345" s="4" t="n">
        <v>0.8648648648648649</v>
      </c>
      <c r="K345" s="3" t="n">
        <v>31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2</v>
      </c>
    </row>
    <row r="346">
      <c r="A346" s="3" t="n">
        <v>344</v>
      </c>
      <c r="B346" s="4" t="n">
        <v>0.007909068837761879</v>
      </c>
      <c r="C346" s="4" t="n">
        <v>0.8999397158622742</v>
      </c>
      <c r="D346" s="4" t="n">
        <v>0.5803319811820984</v>
      </c>
      <c r="E346" s="3" t="n">
        <v>1</v>
      </c>
      <c r="F346" s="4" t="n">
        <v>0.7796610169491526</v>
      </c>
      <c r="G346" s="4" t="n">
        <v>0.8378378378378378</v>
      </c>
      <c r="H346" s="4" t="n">
        <v>1e-05</v>
      </c>
      <c r="I346" s="4" t="n">
        <v>0.7796610169491526</v>
      </c>
      <c r="J346" s="4" t="n">
        <v>0.8648648648648649</v>
      </c>
      <c r="K346" s="3" t="n">
        <v>31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2</v>
      </c>
    </row>
    <row r="347">
      <c r="A347" s="3" t="n">
        <v>345</v>
      </c>
      <c r="B347" s="4" t="n">
        <v>0.006154866889119148</v>
      </c>
      <c r="C347" s="4" t="n">
        <v>0.8999230861663818</v>
      </c>
      <c r="D347" s="4" t="n">
        <v>0.5803431868553162</v>
      </c>
      <c r="E347" s="3" t="n">
        <v>1</v>
      </c>
      <c r="F347" s="4" t="n">
        <v>0.7796610169491526</v>
      </c>
      <c r="G347" s="4" t="n">
        <v>0.8378378378378378</v>
      </c>
      <c r="H347" s="4" t="n">
        <v>1e-05</v>
      </c>
      <c r="I347" s="4" t="n">
        <v>0.7796610169491526</v>
      </c>
      <c r="J347" s="4" t="n">
        <v>0.8648648648648649</v>
      </c>
      <c r="K347" s="3" t="n">
        <v>31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2</v>
      </c>
    </row>
    <row r="348">
      <c r="A348" s="3" t="n">
        <v>346</v>
      </c>
      <c r="B348" s="4" t="n">
        <v>0.03109478205442429</v>
      </c>
      <c r="C348" s="4" t="n">
        <v>0.8999345302581787</v>
      </c>
      <c r="D348" s="4" t="n">
        <v>0.5803769826889038</v>
      </c>
      <c r="E348" s="3" t="n">
        <v>1</v>
      </c>
      <c r="F348" s="4" t="n">
        <v>0.7796610169491526</v>
      </c>
      <c r="G348" s="4" t="n">
        <v>0.8378378378378378</v>
      </c>
      <c r="H348" s="4" t="n">
        <v>1e-05</v>
      </c>
      <c r="I348" s="4" t="n">
        <v>0.7796610169491526</v>
      </c>
      <c r="J348" s="4" t="n">
        <v>0.8648648648648649</v>
      </c>
      <c r="K348" s="3" t="n">
        <v>31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2</v>
      </c>
    </row>
    <row r="349">
      <c r="A349" s="3" t="n">
        <v>347</v>
      </c>
      <c r="B349" s="4" t="n">
        <v>0.02029658108949661</v>
      </c>
      <c r="C349" s="4" t="n">
        <v>0.8999218344688416</v>
      </c>
      <c r="D349" s="4" t="n">
        <v>0.5803883671760559</v>
      </c>
      <c r="E349" s="3" t="n">
        <v>1</v>
      </c>
      <c r="F349" s="4" t="n">
        <v>0.7796610169491526</v>
      </c>
      <c r="G349" s="4" t="n">
        <v>0.8378378378378378</v>
      </c>
      <c r="H349" s="4" t="n">
        <v>1e-05</v>
      </c>
      <c r="I349" s="4" t="n">
        <v>0.7796610169491526</v>
      </c>
      <c r="J349" s="4" t="n">
        <v>0.8648648648648649</v>
      </c>
      <c r="K349" s="3" t="n">
        <v>31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2</v>
      </c>
    </row>
    <row r="350">
      <c r="A350" s="3" t="n">
        <v>348</v>
      </c>
      <c r="B350" s="4" t="n">
        <v>0.01184902153909206</v>
      </c>
      <c r="C350" s="4" t="n">
        <v>0.8998971581459045</v>
      </c>
      <c r="D350" s="4" t="n">
        <v>0.5803806185722351</v>
      </c>
      <c r="E350" s="3" t="n">
        <v>1</v>
      </c>
      <c r="F350" s="4" t="n">
        <v>0.7796610169491526</v>
      </c>
      <c r="G350" s="4" t="n">
        <v>0.8378378378378378</v>
      </c>
      <c r="H350" s="4" t="n">
        <v>1e-05</v>
      </c>
      <c r="I350" s="4" t="n">
        <v>0.7796610169491526</v>
      </c>
      <c r="J350" s="4" t="n">
        <v>0.8648648648648649</v>
      </c>
      <c r="K350" s="3" t="n">
        <v>31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2</v>
      </c>
    </row>
    <row r="351">
      <c r="A351" s="3" t="n">
        <v>349</v>
      </c>
      <c r="B351" s="4" t="n">
        <v>0.008990044705569744</v>
      </c>
      <c r="C351" s="4" t="n">
        <v>0.8998571038246155</v>
      </c>
      <c r="D351" s="4" t="n">
        <v>0.5803701281547546</v>
      </c>
      <c r="E351" s="3" t="n">
        <v>1</v>
      </c>
      <c r="F351" s="4" t="n">
        <v>0.7796610169491526</v>
      </c>
      <c r="G351" s="4" t="n">
        <v>0.8378378378378378</v>
      </c>
      <c r="H351" s="4" t="n">
        <v>1e-05</v>
      </c>
      <c r="I351" s="4" t="n">
        <v>0.7796610169491526</v>
      </c>
      <c r="J351" s="4" t="n">
        <v>0.8648648648648649</v>
      </c>
      <c r="K351" s="3" t="n">
        <v>31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2</v>
      </c>
    </row>
    <row r="352">
      <c r="A352" s="3" t="n">
        <v>350</v>
      </c>
      <c r="B352" s="4" t="n">
        <v>0.01677050068974495</v>
      </c>
      <c r="C352" s="4" t="n">
        <v>0.8998504281044006</v>
      </c>
      <c r="D352" s="4" t="n">
        <v>0.5803852677345276</v>
      </c>
      <c r="E352" s="3" t="n">
        <v>1</v>
      </c>
      <c r="F352" s="4" t="n">
        <v>0.7796610169491526</v>
      </c>
      <c r="G352" s="4" t="n">
        <v>0.8378378378378378</v>
      </c>
      <c r="H352" s="4" t="n">
        <v>1e-05</v>
      </c>
      <c r="I352" s="4" t="n">
        <v>0.7796610169491526</v>
      </c>
      <c r="J352" s="4" t="n">
        <v>0.8648648648648649</v>
      </c>
      <c r="K352" s="3" t="n">
        <v>31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2</v>
      </c>
    </row>
    <row r="353">
      <c r="A353" s="3" t="n">
        <v>351</v>
      </c>
      <c r="B353" s="4" t="n">
        <v>0.008089527487754822</v>
      </c>
      <c r="C353" s="4" t="n">
        <v>0.8998406529426575</v>
      </c>
      <c r="D353" s="4" t="n">
        <v>0.5803888440132141</v>
      </c>
      <c r="E353" s="3" t="n">
        <v>1</v>
      </c>
      <c r="F353" s="4" t="n">
        <v>0.7796610169491526</v>
      </c>
      <c r="G353" s="4" t="n">
        <v>0.8378378378378378</v>
      </c>
      <c r="H353" s="4" t="n">
        <v>1e-05</v>
      </c>
      <c r="I353" s="4" t="n">
        <v>0.7796610169491526</v>
      </c>
      <c r="J353" s="4" t="n">
        <v>0.8648648648648649</v>
      </c>
      <c r="K353" s="3" t="n">
        <v>31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2</v>
      </c>
    </row>
    <row r="354">
      <c r="A354" s="3" t="n">
        <v>352</v>
      </c>
      <c r="B354" s="4" t="n">
        <v>0.01137345656752586</v>
      </c>
      <c r="C354" s="4" t="n">
        <v>0.89984130859375</v>
      </c>
      <c r="D354" s="4" t="n">
        <v>0.5803991556167603</v>
      </c>
      <c r="E354" s="3" t="n">
        <v>1</v>
      </c>
      <c r="F354" s="4" t="n">
        <v>0.7796610169491526</v>
      </c>
      <c r="G354" s="4" t="n">
        <v>0.8378378378378378</v>
      </c>
      <c r="H354" s="4" t="n">
        <v>1e-05</v>
      </c>
      <c r="I354" s="4" t="n">
        <v>0.7796610169491526</v>
      </c>
      <c r="J354" s="4" t="n">
        <v>0.8648648648648649</v>
      </c>
      <c r="K354" s="3" t="n">
        <v>31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2</v>
      </c>
    </row>
    <row r="355">
      <c r="A355" s="3" t="n">
        <v>353</v>
      </c>
      <c r="B355" s="4" t="n">
        <v>0.01435515098273754</v>
      </c>
      <c r="C355" s="4" t="n">
        <v>0.8998433947563171</v>
      </c>
      <c r="D355" s="4" t="n">
        <v>0.5804152488708496</v>
      </c>
      <c r="E355" s="3" t="n">
        <v>1</v>
      </c>
      <c r="F355" s="4" t="n">
        <v>0.7796610169491526</v>
      </c>
      <c r="G355" s="4" t="n">
        <v>0.8378378378378378</v>
      </c>
      <c r="H355" s="4" t="n">
        <v>1e-05</v>
      </c>
      <c r="I355" s="4" t="n">
        <v>0.7796610169491526</v>
      </c>
      <c r="J355" s="4" t="n">
        <v>0.8648648648648649</v>
      </c>
      <c r="K355" s="3" t="n">
        <v>31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2</v>
      </c>
    </row>
    <row r="356">
      <c r="A356" s="3" t="n">
        <v>354</v>
      </c>
      <c r="B356" s="4" t="n">
        <v>0.01239049807190895</v>
      </c>
      <c r="C356" s="4" t="n">
        <v>0.8998350501060486</v>
      </c>
      <c r="D356" s="4" t="n">
        <v>0.5804277658462524</v>
      </c>
      <c r="E356" s="3" t="n">
        <v>1</v>
      </c>
      <c r="F356" s="4" t="n">
        <v>0.7796610169491526</v>
      </c>
      <c r="G356" s="4" t="n">
        <v>0.8378378378378378</v>
      </c>
      <c r="H356" s="4" t="n">
        <v>1e-05</v>
      </c>
      <c r="I356" s="4" t="n">
        <v>0.7796610169491526</v>
      </c>
      <c r="J356" s="4" t="n">
        <v>0.8648648648648649</v>
      </c>
      <c r="K356" s="3" t="n">
        <v>31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2</v>
      </c>
    </row>
    <row r="357">
      <c r="A357" s="3" t="n">
        <v>355</v>
      </c>
      <c r="B357" s="4" t="n">
        <v>0.009521583095192909</v>
      </c>
      <c r="C357" s="4" t="n">
        <v>0.8998159766197205</v>
      </c>
      <c r="D357" s="4" t="n">
        <v>0.5804315805435181</v>
      </c>
      <c r="E357" s="3" t="n">
        <v>1</v>
      </c>
      <c r="F357" s="4" t="n">
        <v>0.7796610169491526</v>
      </c>
      <c r="G357" s="4" t="n">
        <v>0.8378378378378378</v>
      </c>
      <c r="H357" s="4" t="n">
        <v>1e-05</v>
      </c>
      <c r="I357" s="4" t="n">
        <v>0.7796610169491526</v>
      </c>
      <c r="J357" s="4" t="n">
        <v>0.8648648648648649</v>
      </c>
      <c r="K357" s="3" t="n">
        <v>31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2</v>
      </c>
    </row>
    <row r="358">
      <c r="A358" s="3" t="n">
        <v>356</v>
      </c>
      <c r="B358" s="4" t="n">
        <v>0.007869301363825798</v>
      </c>
      <c r="C358" s="4" t="n">
        <v>0.8997933268547058</v>
      </c>
      <c r="D358" s="4" t="n">
        <v>0.5804304480552673</v>
      </c>
      <c r="E358" s="3" t="n">
        <v>1</v>
      </c>
      <c r="F358" s="4" t="n">
        <v>0.7796610169491526</v>
      </c>
      <c r="G358" s="4" t="n">
        <v>0.8378378378378378</v>
      </c>
      <c r="H358" s="4" t="n">
        <v>1e-05</v>
      </c>
      <c r="I358" s="4" t="n">
        <v>0.7796610169491526</v>
      </c>
      <c r="J358" s="4" t="n">
        <v>0.8648648648648649</v>
      </c>
      <c r="K358" s="3" t="n">
        <v>31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2</v>
      </c>
    </row>
    <row r="359">
      <c r="A359" s="3" t="n">
        <v>357</v>
      </c>
      <c r="B359" s="4" t="n">
        <v>0.01066583395004272</v>
      </c>
      <c r="C359" s="4" t="n">
        <v>0.8997626304626465</v>
      </c>
      <c r="D359" s="4" t="n">
        <v>0.5804254412651062</v>
      </c>
      <c r="E359" s="3" t="n">
        <v>1</v>
      </c>
      <c r="F359" s="4" t="n">
        <v>0.7796610169491526</v>
      </c>
      <c r="G359" s="4" t="n">
        <v>0.8378378378378378</v>
      </c>
      <c r="H359" s="4" t="n">
        <v>1e-05</v>
      </c>
      <c r="I359" s="4" t="n">
        <v>0.7796610169491526</v>
      </c>
      <c r="J359" s="4" t="n">
        <v>0.8648648648648649</v>
      </c>
      <c r="K359" s="3" t="n">
        <v>31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2</v>
      </c>
    </row>
    <row r="360">
      <c r="A360" s="3" t="n">
        <v>358</v>
      </c>
      <c r="B360" s="4" t="n">
        <v>0.009929072111845016</v>
      </c>
      <c r="C360" s="4" t="n">
        <v>0.8997247219085693</v>
      </c>
      <c r="D360" s="4" t="n">
        <v>0.5804155468940735</v>
      </c>
      <c r="E360" s="3" t="n">
        <v>1</v>
      </c>
      <c r="F360" s="4" t="n">
        <v>0.7796610169491526</v>
      </c>
      <c r="G360" s="4" t="n">
        <v>0.8378378378378378</v>
      </c>
      <c r="H360" s="4" t="n">
        <v>1e-05</v>
      </c>
      <c r="I360" s="4" t="n">
        <v>0.7796610169491526</v>
      </c>
      <c r="J360" s="4" t="n">
        <v>0.8648648648648649</v>
      </c>
      <c r="K360" s="3" t="n">
        <v>31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2</v>
      </c>
    </row>
    <row r="361">
      <c r="A361" s="3" t="n">
        <v>359</v>
      </c>
      <c r="B361" s="4" t="n">
        <v>0.01528749149292707</v>
      </c>
      <c r="C361" s="4" t="n">
        <v>0.899674654006958</v>
      </c>
      <c r="D361" s="4" t="n">
        <v>0.5803991556167603</v>
      </c>
      <c r="E361" s="3" t="n">
        <v>1</v>
      </c>
      <c r="F361" s="4" t="n">
        <v>0.7796610169491526</v>
      </c>
      <c r="G361" s="4" t="n">
        <v>0.8378378378378378</v>
      </c>
      <c r="H361" s="4" t="n">
        <v>1e-05</v>
      </c>
      <c r="I361" s="4" t="n">
        <v>0.7796610169491526</v>
      </c>
      <c r="J361" s="4" t="n">
        <v>0.8648648648648649</v>
      </c>
      <c r="K361" s="3" t="n">
        <v>31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2</v>
      </c>
    </row>
    <row r="362">
      <c r="A362" s="3" t="n">
        <v>360</v>
      </c>
      <c r="B362" s="4" t="n">
        <v>0.03154697641730309</v>
      </c>
      <c r="C362" s="4" t="n">
        <v>0.8996890187263489</v>
      </c>
      <c r="D362" s="4" t="n">
        <v>0.5804513692855835</v>
      </c>
      <c r="E362" s="3" t="n">
        <v>1</v>
      </c>
      <c r="F362" s="4" t="n">
        <v>0.7796610169491526</v>
      </c>
      <c r="G362" s="4" t="n">
        <v>0.8378378378378378</v>
      </c>
      <c r="H362" s="4" t="n">
        <v>1e-05</v>
      </c>
      <c r="I362" s="4" t="n">
        <v>0.7796610169491526</v>
      </c>
      <c r="J362" s="4" t="n">
        <v>0.8648648648648649</v>
      </c>
      <c r="K362" s="3" t="n">
        <v>31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2</v>
      </c>
    </row>
    <row r="363">
      <c r="A363" s="3" t="n">
        <v>361</v>
      </c>
      <c r="B363" s="4" t="n">
        <v>0.00347707187756896</v>
      </c>
      <c r="C363" s="4" t="n">
        <v>0.8997001647949219</v>
      </c>
      <c r="D363" s="4" t="n">
        <v>0.5805011391639709</v>
      </c>
      <c r="E363" s="3" t="n">
        <v>1</v>
      </c>
      <c r="F363" s="4" t="n">
        <v>0.7796610169491526</v>
      </c>
      <c r="G363" s="4" t="n">
        <v>0.8378378378378378</v>
      </c>
      <c r="H363" s="4" t="n">
        <v>1e-05</v>
      </c>
      <c r="I363" s="4" t="n">
        <v>0.7796610169491526</v>
      </c>
      <c r="J363" s="4" t="n">
        <v>0.8648648648648649</v>
      </c>
      <c r="K363" s="3" t="n">
        <v>31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2</v>
      </c>
    </row>
    <row r="364">
      <c r="A364" s="3" t="n">
        <v>362</v>
      </c>
      <c r="B364" s="4" t="n">
        <v>0.01539451815187931</v>
      </c>
      <c r="C364" s="4" t="n">
        <v>0.8997124433517456</v>
      </c>
      <c r="D364" s="4" t="n">
        <v>0.5805612206459045</v>
      </c>
      <c r="E364" s="3" t="n">
        <v>1</v>
      </c>
      <c r="F364" s="4" t="n">
        <v>0.7796610169491526</v>
      </c>
      <c r="G364" s="4" t="n">
        <v>0.8378378378378378</v>
      </c>
      <c r="H364" s="4" t="n">
        <v>1e-05</v>
      </c>
      <c r="I364" s="4" t="n">
        <v>0.7796610169491526</v>
      </c>
      <c r="J364" s="4" t="n">
        <v>0.8648648648648649</v>
      </c>
      <c r="K364" s="3" t="n">
        <v>31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2</v>
      </c>
    </row>
    <row r="365">
      <c r="A365" s="3" t="n">
        <v>363</v>
      </c>
      <c r="B365" s="4" t="n">
        <v>0.02048466354608536</v>
      </c>
      <c r="C365" s="4" t="n">
        <v>0.8997035026550293</v>
      </c>
      <c r="D365" s="4" t="n">
        <v>0.5806111693382263</v>
      </c>
      <c r="E365" s="3" t="n">
        <v>1</v>
      </c>
      <c r="F365" s="4" t="n">
        <v>0.7796610169491526</v>
      </c>
      <c r="G365" s="4" t="n">
        <v>0.8378378378378378</v>
      </c>
      <c r="H365" s="4" t="n">
        <v>1e-05</v>
      </c>
      <c r="I365" s="4" t="n">
        <v>0.7796610169491526</v>
      </c>
      <c r="J365" s="4" t="n">
        <v>0.8648648648648649</v>
      </c>
      <c r="K365" s="3" t="n">
        <v>31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2</v>
      </c>
    </row>
    <row r="366">
      <c r="A366" s="3" t="n">
        <v>364</v>
      </c>
      <c r="B366" s="4" t="n">
        <v>0.008918492123484612</v>
      </c>
      <c r="C366" s="4" t="n">
        <v>0.8996816277503967</v>
      </c>
      <c r="D366" s="4" t="n">
        <v>0.5806496143341064</v>
      </c>
      <c r="E366" s="3" t="n">
        <v>1</v>
      </c>
      <c r="F366" s="4" t="n">
        <v>0.7796610169491526</v>
      </c>
      <c r="G366" s="4" t="n">
        <v>0.8378378378378378</v>
      </c>
      <c r="H366" s="4" t="n">
        <v>1e-05</v>
      </c>
      <c r="I366" s="4" t="n">
        <v>0.7796610169491526</v>
      </c>
      <c r="J366" s="4" t="n">
        <v>0.8648648648648649</v>
      </c>
      <c r="K366" s="3" t="n">
        <v>31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2</v>
      </c>
    </row>
    <row r="367">
      <c r="A367" s="3" t="n">
        <v>365</v>
      </c>
      <c r="B367" s="4" t="n">
        <v>0.02160492911934853</v>
      </c>
      <c r="C367" s="4" t="n">
        <v>0.8996986150741577</v>
      </c>
      <c r="D367" s="4" t="n">
        <v>0.5807242393493652</v>
      </c>
      <c r="E367" s="3" t="n">
        <v>1</v>
      </c>
      <c r="F367" s="4" t="n">
        <v>0.7796610169491526</v>
      </c>
      <c r="G367" s="4" t="n">
        <v>0.8378378378378378</v>
      </c>
      <c r="H367" s="4" t="n">
        <v>1e-05</v>
      </c>
      <c r="I367" s="4" t="n">
        <v>0.7796610169491526</v>
      </c>
      <c r="J367" s="4" t="n">
        <v>0.8648648648648649</v>
      </c>
      <c r="K367" s="3" t="n">
        <v>31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2</v>
      </c>
    </row>
    <row r="368">
      <c r="A368" s="3" t="n">
        <v>366</v>
      </c>
      <c r="B368" s="4" t="n">
        <v>0.006884448695927858</v>
      </c>
      <c r="C368" s="4" t="n">
        <v>0.8997200727462769</v>
      </c>
      <c r="D368" s="4" t="n">
        <v>0.5807938575744629</v>
      </c>
      <c r="E368" s="3" t="n">
        <v>1</v>
      </c>
      <c r="F368" s="4" t="n">
        <v>0.7796610169491526</v>
      </c>
      <c r="G368" s="4" t="n">
        <v>0.8378378378378378</v>
      </c>
      <c r="H368" s="4" t="n">
        <v>1e-05</v>
      </c>
      <c r="I368" s="4" t="n">
        <v>0.7796610169491526</v>
      </c>
      <c r="J368" s="4" t="n">
        <v>0.8648648648648649</v>
      </c>
      <c r="K368" s="3" t="n">
        <v>31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2</v>
      </c>
    </row>
    <row r="369">
      <c r="A369" s="3" t="n">
        <v>367</v>
      </c>
      <c r="B369" s="4" t="n">
        <v>0.005016198847442865</v>
      </c>
      <c r="C369" s="4" t="n">
        <v>0.899743378162384</v>
      </c>
      <c r="D369" s="4" t="n">
        <v>0.5808642506599426</v>
      </c>
      <c r="E369" s="3" t="n">
        <v>1</v>
      </c>
      <c r="F369" s="4" t="n">
        <v>0.7796610169491526</v>
      </c>
      <c r="G369" s="4" t="n">
        <v>0.8378378378378378</v>
      </c>
      <c r="H369" s="4" t="n">
        <v>1e-05</v>
      </c>
      <c r="I369" s="4" t="n">
        <v>0.7796610169491526</v>
      </c>
      <c r="J369" s="4" t="n">
        <v>0.8648648648648649</v>
      </c>
      <c r="K369" s="3" t="n">
        <v>31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2</v>
      </c>
    </row>
    <row r="370">
      <c r="A370" s="3" t="n">
        <v>368</v>
      </c>
      <c r="B370" s="4" t="n">
        <v>0.007464332971721888</v>
      </c>
      <c r="C370" s="4" t="n">
        <v>0.8997755646705627</v>
      </c>
      <c r="D370" s="4" t="n">
        <v>0.5809381008148193</v>
      </c>
      <c r="E370" s="3" t="n">
        <v>1</v>
      </c>
      <c r="F370" s="4" t="n">
        <v>0.7796610169491526</v>
      </c>
      <c r="G370" s="4" t="n">
        <v>0.8378378378378378</v>
      </c>
      <c r="H370" s="4" t="n">
        <v>1e-05</v>
      </c>
      <c r="I370" s="4" t="n">
        <v>0.7796610169491526</v>
      </c>
      <c r="J370" s="4" t="n">
        <v>0.8648648648648649</v>
      </c>
      <c r="K370" s="3" t="n">
        <v>31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2</v>
      </c>
    </row>
    <row r="371">
      <c r="A371" s="3" t="n">
        <v>369</v>
      </c>
      <c r="B371" s="4" t="n">
        <v>0.02224190533161163</v>
      </c>
      <c r="C371" s="4" t="n">
        <v>0.8998047113418579</v>
      </c>
      <c r="D371" s="4" t="n">
        <v>0.5809953808784485</v>
      </c>
      <c r="E371" s="3" t="n">
        <v>1</v>
      </c>
      <c r="F371" s="4" t="n">
        <v>0.7796610169491526</v>
      </c>
      <c r="G371" s="4" t="n">
        <v>0.8378378378378378</v>
      </c>
      <c r="H371" s="4" t="n">
        <v>1e-05</v>
      </c>
      <c r="I371" s="4" t="n">
        <v>0.7796610169491526</v>
      </c>
      <c r="J371" s="4" t="n">
        <v>0.8648648648648649</v>
      </c>
      <c r="K371" s="3" t="n">
        <v>31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2</v>
      </c>
    </row>
    <row r="372">
      <c r="A372" s="3" t="n">
        <v>370</v>
      </c>
      <c r="B372" s="4" t="n">
        <v>0.007894021458923817</v>
      </c>
      <c r="C372" s="4" t="n">
        <v>0.899816632270813</v>
      </c>
      <c r="D372" s="4" t="n">
        <v>0.5810372233390808</v>
      </c>
      <c r="E372" s="3" t="n">
        <v>1</v>
      </c>
      <c r="F372" s="4" t="n">
        <v>0.7796610169491526</v>
      </c>
      <c r="G372" s="4" t="n">
        <v>0.8378378378378378</v>
      </c>
      <c r="H372" s="4" t="n">
        <v>1e-05</v>
      </c>
      <c r="I372" s="4" t="n">
        <v>0.7796610169491526</v>
      </c>
      <c r="J372" s="4" t="n">
        <v>0.8648648648648649</v>
      </c>
      <c r="K372" s="3" t="n">
        <v>31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2</v>
      </c>
    </row>
    <row r="373">
      <c r="A373" s="3" t="n">
        <v>371</v>
      </c>
      <c r="B373" s="4" t="n">
        <v>0.009095239453017712</v>
      </c>
      <c r="C373" s="4" t="n">
        <v>0.8998260498046875</v>
      </c>
      <c r="D373" s="4" t="n">
        <v>0.5810792446136475</v>
      </c>
      <c r="E373" s="3" t="n">
        <v>1</v>
      </c>
      <c r="F373" s="4" t="n">
        <v>0.7796610169491526</v>
      </c>
      <c r="G373" s="4" t="n">
        <v>0.8378378378378378</v>
      </c>
      <c r="H373" s="4" t="n">
        <v>1e-05</v>
      </c>
      <c r="I373" s="4" t="n">
        <v>0.7796610169491526</v>
      </c>
      <c r="J373" s="4" t="n">
        <v>0.8648648648648649</v>
      </c>
      <c r="K373" s="3" t="n">
        <v>31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2</v>
      </c>
    </row>
    <row r="374">
      <c r="A374" s="3" t="n">
        <v>372</v>
      </c>
      <c r="B374" s="4" t="n">
        <v>0.009069528430700302</v>
      </c>
      <c r="C374" s="4" t="n">
        <v>0.8998273611068726</v>
      </c>
      <c r="D374" s="4" t="n">
        <v>0.5811048746109009</v>
      </c>
      <c r="E374" s="3" t="n">
        <v>1</v>
      </c>
      <c r="F374" s="4" t="n">
        <v>0.7796610169491526</v>
      </c>
      <c r="G374" s="4" t="n">
        <v>0.8378378378378378</v>
      </c>
      <c r="H374" s="4" t="n">
        <v>1e-05</v>
      </c>
      <c r="I374" s="4" t="n">
        <v>0.7796610169491526</v>
      </c>
      <c r="J374" s="4" t="n">
        <v>0.8648648648648649</v>
      </c>
      <c r="K374" s="3" t="n">
        <v>31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2</v>
      </c>
    </row>
    <row r="375">
      <c r="A375" s="3" t="n">
        <v>373</v>
      </c>
      <c r="B375" s="4" t="n">
        <v>0.00393955921754241</v>
      </c>
      <c r="C375" s="4" t="n">
        <v>0.8998273611068726</v>
      </c>
      <c r="D375" s="4" t="n">
        <v>0.5811313390731812</v>
      </c>
      <c r="E375" s="3" t="n">
        <v>1</v>
      </c>
      <c r="F375" s="4" t="n">
        <v>0.7796610169491526</v>
      </c>
      <c r="G375" s="4" t="n">
        <v>0.8378378378378378</v>
      </c>
      <c r="H375" s="4" t="n">
        <v>1e-05</v>
      </c>
      <c r="I375" s="4" t="n">
        <v>0.7796610169491526</v>
      </c>
      <c r="J375" s="4" t="n">
        <v>0.8648648648648649</v>
      </c>
      <c r="K375" s="3" t="n">
        <v>31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2</v>
      </c>
    </row>
    <row r="376">
      <c r="A376" s="3" t="n">
        <v>374</v>
      </c>
      <c r="B376" s="4" t="n">
        <v>0.01492058672010899</v>
      </c>
      <c r="C376" s="4" t="n">
        <v>0.8998450040817261</v>
      </c>
      <c r="D376" s="4" t="n">
        <v>0.5811767578125</v>
      </c>
      <c r="E376" s="3" t="n">
        <v>1</v>
      </c>
      <c r="F376" s="4" t="n">
        <v>0.7796610169491526</v>
      </c>
      <c r="G376" s="4" t="n">
        <v>0.8378378378378378</v>
      </c>
      <c r="H376" s="4" t="n">
        <v>1e-05</v>
      </c>
      <c r="I376" s="4" t="n">
        <v>0.7796610169491526</v>
      </c>
      <c r="J376" s="4" t="n">
        <v>0.8648648648648649</v>
      </c>
      <c r="K376" s="3" t="n">
        <v>31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2</v>
      </c>
    </row>
    <row r="377">
      <c r="A377" s="3" t="n">
        <v>375</v>
      </c>
      <c r="B377" s="4" t="n">
        <v>0.03058748133480549</v>
      </c>
      <c r="C377" s="4" t="n">
        <v>0.8997833132743835</v>
      </c>
      <c r="D377" s="4" t="n">
        <v>0.5811588764190674</v>
      </c>
      <c r="E377" s="3" t="n">
        <v>1</v>
      </c>
      <c r="F377" s="4" t="n">
        <v>0.7796610169491526</v>
      </c>
      <c r="G377" s="4" t="n">
        <v>0.8378378378378378</v>
      </c>
      <c r="H377" s="4" t="n">
        <v>1e-05</v>
      </c>
      <c r="I377" s="4" t="n">
        <v>0.7796610169491526</v>
      </c>
      <c r="J377" s="4" t="n">
        <v>0.8648648648648649</v>
      </c>
      <c r="K377" s="3" t="n">
        <v>31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2</v>
      </c>
    </row>
    <row r="378">
      <c r="A378" s="3" t="n">
        <v>376</v>
      </c>
      <c r="B378" s="4" t="n">
        <v>0.0114257400855422</v>
      </c>
      <c r="C378" s="4" t="n">
        <v>0.8997341990470886</v>
      </c>
      <c r="D378" s="4" t="n">
        <v>0.5811485052108765</v>
      </c>
      <c r="E378" s="3" t="n">
        <v>1</v>
      </c>
      <c r="F378" s="4" t="n">
        <v>0.7796610169491526</v>
      </c>
      <c r="G378" s="4" t="n">
        <v>0.8378378378378378</v>
      </c>
      <c r="H378" s="4" t="n">
        <v>1e-05</v>
      </c>
      <c r="I378" s="4" t="n">
        <v>0.7796610169491526</v>
      </c>
      <c r="J378" s="4" t="n">
        <v>0.8648648648648649</v>
      </c>
      <c r="K378" s="3" t="n">
        <v>31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2</v>
      </c>
    </row>
    <row r="379">
      <c r="A379" s="3" t="n">
        <v>377</v>
      </c>
      <c r="B379" s="4" t="n">
        <v>0.005768066272139549</v>
      </c>
      <c r="C379" s="4" t="n">
        <v>0.8996735811233521</v>
      </c>
      <c r="D379" s="4" t="n">
        <v>0.5811293125152588</v>
      </c>
      <c r="E379" s="3" t="n">
        <v>1</v>
      </c>
      <c r="F379" s="4" t="n">
        <v>0.7796610169491526</v>
      </c>
      <c r="G379" s="4" t="n">
        <v>0.8378378378378378</v>
      </c>
      <c r="H379" s="4" t="n">
        <v>1e-05</v>
      </c>
      <c r="I379" s="4" t="n">
        <v>0.7796610169491526</v>
      </c>
      <c r="J379" s="4" t="n">
        <v>0.8648648648648649</v>
      </c>
      <c r="K379" s="3" t="n">
        <v>31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2</v>
      </c>
    </row>
    <row r="380">
      <c r="A380" s="3" t="n">
        <v>378</v>
      </c>
      <c r="B380" s="4" t="n">
        <v>0.01145214214920998</v>
      </c>
      <c r="C380" s="4" t="n">
        <v>0.8996145129203796</v>
      </c>
      <c r="D380" s="4" t="n">
        <v>0.5811103582382202</v>
      </c>
      <c r="E380" s="3" t="n">
        <v>1</v>
      </c>
      <c r="F380" s="4" t="n">
        <v>0.7796610169491526</v>
      </c>
      <c r="G380" s="4" t="n">
        <v>0.8378378378378378</v>
      </c>
      <c r="H380" s="4" t="n">
        <v>1e-05</v>
      </c>
      <c r="I380" s="4" t="n">
        <v>0.7796610169491526</v>
      </c>
      <c r="J380" s="4" t="n">
        <v>0.8648648648648649</v>
      </c>
      <c r="K380" s="3" t="n">
        <v>31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2</v>
      </c>
    </row>
    <row r="381">
      <c r="A381" s="3" t="n">
        <v>379</v>
      </c>
      <c r="B381" s="4" t="n">
        <v>0.01180052384734154</v>
      </c>
      <c r="C381" s="4" t="n">
        <v>0.8995624184608459</v>
      </c>
      <c r="D381" s="4" t="n">
        <v>0.5810895562171936</v>
      </c>
      <c r="E381" s="3" t="n">
        <v>1</v>
      </c>
      <c r="F381" s="4" t="n">
        <v>0.7796610169491526</v>
      </c>
      <c r="G381" s="4" t="n">
        <v>0.8378378378378378</v>
      </c>
      <c r="H381" s="4" t="n">
        <v>1e-05</v>
      </c>
      <c r="I381" s="4" t="n">
        <v>0.7796610169491526</v>
      </c>
      <c r="J381" s="4" t="n">
        <v>0.8648648648648649</v>
      </c>
      <c r="K381" s="3" t="n">
        <v>31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2</v>
      </c>
    </row>
    <row r="382">
      <c r="A382" s="3" t="n">
        <v>380</v>
      </c>
      <c r="B382" s="4" t="n">
        <v>0.007396423723548651</v>
      </c>
      <c r="C382" s="4" t="n">
        <v>0.8995075821876526</v>
      </c>
      <c r="D382" s="4" t="n">
        <v>0.5810689926147461</v>
      </c>
      <c r="E382" s="3" t="n">
        <v>1</v>
      </c>
      <c r="F382" s="4" t="n">
        <v>0.7796610169491526</v>
      </c>
      <c r="G382" s="4" t="n">
        <v>0.8378378378378378</v>
      </c>
      <c r="H382" s="4" t="n">
        <v>1e-05</v>
      </c>
      <c r="I382" s="4" t="n">
        <v>0.7796610169491526</v>
      </c>
      <c r="J382" s="4" t="n">
        <v>0.8648648648648649</v>
      </c>
      <c r="K382" s="3" t="n">
        <v>31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2</v>
      </c>
    </row>
    <row r="383">
      <c r="A383" s="3" t="n">
        <v>381</v>
      </c>
      <c r="B383" s="4" t="n">
        <v>0.02363306097686291</v>
      </c>
      <c r="C383" s="4" t="n">
        <v>0.899473249912262</v>
      </c>
      <c r="D383" s="4" t="n">
        <v>0.5810571908950806</v>
      </c>
      <c r="E383" s="3" t="n">
        <v>1</v>
      </c>
      <c r="F383" s="4" t="n">
        <v>0.7796610169491526</v>
      </c>
      <c r="G383" s="4" t="n">
        <v>0.8378378378378378</v>
      </c>
      <c r="H383" s="4" t="n">
        <v>1e-05</v>
      </c>
      <c r="I383" s="4" t="n">
        <v>0.7796610169491526</v>
      </c>
      <c r="J383" s="4" t="n">
        <v>0.8648648648648649</v>
      </c>
      <c r="K383" s="3" t="n">
        <v>31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2</v>
      </c>
    </row>
    <row r="384">
      <c r="A384" s="3" t="n">
        <v>382</v>
      </c>
      <c r="B384" s="4" t="n">
        <v>0.008117182180285454</v>
      </c>
      <c r="C384" s="4" t="n">
        <v>0.8994420766830444</v>
      </c>
      <c r="D384" s="4" t="n">
        <v>0.5810341238975525</v>
      </c>
      <c r="E384" s="3" t="n">
        <v>1</v>
      </c>
      <c r="F384" s="4" t="n">
        <v>0.7796610169491526</v>
      </c>
      <c r="G384" s="4" t="n">
        <v>0.8378378378378378</v>
      </c>
      <c r="H384" s="4" t="n">
        <v>1e-05</v>
      </c>
      <c r="I384" s="4" t="n">
        <v>0.7796610169491526</v>
      </c>
      <c r="J384" s="4" t="n">
        <v>0.8648648648648649</v>
      </c>
      <c r="K384" s="3" t="n">
        <v>31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2</v>
      </c>
    </row>
    <row r="385">
      <c r="A385" s="3" t="n">
        <v>383</v>
      </c>
      <c r="B385" s="4" t="n">
        <v>0.01234917156398296</v>
      </c>
      <c r="C385" s="4" t="n">
        <v>0.8994008898735046</v>
      </c>
      <c r="D385" s="4" t="n">
        <v>0.5810071229934692</v>
      </c>
      <c r="E385" s="3" t="n">
        <v>1</v>
      </c>
      <c r="F385" s="4" t="n">
        <v>0.7796610169491526</v>
      </c>
      <c r="G385" s="4" t="n">
        <v>0.8378378378378378</v>
      </c>
      <c r="H385" s="4" t="n">
        <v>1e-05</v>
      </c>
      <c r="I385" s="4" t="n">
        <v>0.7796610169491526</v>
      </c>
      <c r="J385" s="4" t="n">
        <v>0.8648648648648649</v>
      </c>
      <c r="K385" s="3" t="n">
        <v>31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2</v>
      </c>
    </row>
    <row r="386">
      <c r="A386" s="3" t="n">
        <v>384</v>
      </c>
      <c r="B386" s="4" t="n">
        <v>0.00460969191044569</v>
      </c>
      <c r="C386" s="4" t="n">
        <v>0.8993568420410156</v>
      </c>
      <c r="D386" s="4" t="n">
        <v>0.5809808969497681</v>
      </c>
      <c r="E386" s="3" t="n">
        <v>1</v>
      </c>
      <c r="F386" s="4" t="n">
        <v>0.7796610169491526</v>
      </c>
      <c r="G386" s="4" t="n">
        <v>0.8378378378378378</v>
      </c>
      <c r="H386" s="4" t="n">
        <v>1e-05</v>
      </c>
      <c r="I386" s="4" t="n">
        <v>0.7796610169491526</v>
      </c>
      <c r="J386" s="4" t="n">
        <v>0.8648648648648649</v>
      </c>
      <c r="K386" s="3" t="n">
        <v>31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2</v>
      </c>
    </row>
    <row r="387">
      <c r="A387" s="3" t="n">
        <v>385</v>
      </c>
      <c r="B387" s="4" t="n">
        <v>0.004431283567100763</v>
      </c>
      <c r="C387" s="4" t="n">
        <v>0.8993247747421265</v>
      </c>
      <c r="D387" s="4" t="n">
        <v>0.580965518951416</v>
      </c>
      <c r="E387" s="3" t="n">
        <v>1</v>
      </c>
      <c r="F387" s="4" t="n">
        <v>0.7796610169491526</v>
      </c>
      <c r="G387" s="4" t="n">
        <v>0.8378378378378378</v>
      </c>
      <c r="H387" s="4" t="n">
        <v>1e-05</v>
      </c>
      <c r="I387" s="4" t="n">
        <v>0.7796610169491526</v>
      </c>
      <c r="J387" s="4" t="n">
        <v>0.8648648648648649</v>
      </c>
      <c r="K387" s="3" t="n">
        <v>31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2</v>
      </c>
    </row>
    <row r="388">
      <c r="A388" s="3" t="n">
        <v>386</v>
      </c>
      <c r="B388" s="4" t="n">
        <v>0.01430434454232454</v>
      </c>
      <c r="C388" s="4" t="n">
        <v>0.8992834687232971</v>
      </c>
      <c r="D388" s="4" t="n">
        <v>0.5809447765350342</v>
      </c>
      <c r="E388" s="3" t="n">
        <v>1</v>
      </c>
      <c r="F388" s="4" t="n">
        <v>0.7796610169491526</v>
      </c>
      <c r="G388" s="4" t="n">
        <v>0.8378378378378378</v>
      </c>
      <c r="H388" s="4" t="n">
        <v>1e-05</v>
      </c>
      <c r="I388" s="4" t="n">
        <v>0.7796610169491526</v>
      </c>
      <c r="J388" s="4" t="n">
        <v>0.8648648648648649</v>
      </c>
      <c r="K388" s="3" t="n">
        <v>31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2</v>
      </c>
    </row>
    <row r="389">
      <c r="A389" s="3" t="n">
        <v>387</v>
      </c>
      <c r="B389" s="4" t="n">
        <v>0.008859678171575069</v>
      </c>
      <c r="C389" s="4" t="n">
        <v>0.89924556016922</v>
      </c>
      <c r="D389" s="4" t="n">
        <v>0.5809260010719299</v>
      </c>
      <c r="E389" s="3" t="n">
        <v>1</v>
      </c>
      <c r="F389" s="4" t="n">
        <v>0.7796610169491526</v>
      </c>
      <c r="G389" s="4" t="n">
        <v>0.8378378378378378</v>
      </c>
      <c r="H389" s="4" t="n">
        <v>1e-05</v>
      </c>
      <c r="I389" s="4" t="n">
        <v>0.7796610169491526</v>
      </c>
      <c r="J389" s="4" t="n">
        <v>0.8648648648648649</v>
      </c>
      <c r="K389" s="3" t="n">
        <v>31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2</v>
      </c>
    </row>
    <row r="390">
      <c r="A390" s="3" t="n">
        <v>388</v>
      </c>
      <c r="B390" s="4" t="n">
        <v>0.01254639122635126</v>
      </c>
      <c r="C390" s="4" t="n">
        <v>0.8992249965667725</v>
      </c>
      <c r="D390" s="4" t="n">
        <v>0.5809275507926941</v>
      </c>
      <c r="E390" s="3" t="n">
        <v>1</v>
      </c>
      <c r="F390" s="4" t="n">
        <v>0.7796610169491526</v>
      </c>
      <c r="G390" s="4" t="n">
        <v>0.8378378378378378</v>
      </c>
      <c r="H390" s="4" t="n">
        <v>1e-05</v>
      </c>
      <c r="I390" s="4" t="n">
        <v>0.7796610169491526</v>
      </c>
      <c r="J390" s="4" t="n">
        <v>0.8648648648648649</v>
      </c>
      <c r="K390" s="3" t="n">
        <v>31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2</v>
      </c>
    </row>
    <row r="391">
      <c r="A391" s="3" t="n">
        <v>389</v>
      </c>
      <c r="B391" s="4" t="n">
        <v>0.01041126810014248</v>
      </c>
      <c r="C391" s="4" t="n">
        <v>0.8992027640342712</v>
      </c>
      <c r="D391" s="4" t="n">
        <v>0.5809163451194763</v>
      </c>
      <c r="E391" s="3" t="n">
        <v>1</v>
      </c>
      <c r="F391" s="4" t="n">
        <v>0.7796610169491526</v>
      </c>
      <c r="G391" s="4" t="n">
        <v>0.8378378378378378</v>
      </c>
      <c r="H391" s="4" t="n">
        <v>1e-05</v>
      </c>
      <c r="I391" s="4" t="n">
        <v>0.7796610169491526</v>
      </c>
      <c r="J391" s="4" t="n">
        <v>0.8648648648648649</v>
      </c>
      <c r="K391" s="3" t="n">
        <v>31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2</v>
      </c>
    </row>
    <row r="392">
      <c r="A392" s="3" t="n">
        <v>390</v>
      </c>
      <c r="B392" s="4" t="n">
        <v>0.02287618815898895</v>
      </c>
      <c r="C392" s="4" t="n">
        <v>0.8991360664367676</v>
      </c>
      <c r="D392" s="4" t="n">
        <v>0.5808795094490051</v>
      </c>
      <c r="E392" s="3" t="n">
        <v>1</v>
      </c>
      <c r="F392" s="4" t="n">
        <v>0.7796610169491526</v>
      </c>
      <c r="G392" s="4" t="n">
        <v>0.8378378378378378</v>
      </c>
      <c r="H392" s="4" t="n">
        <v>1e-05</v>
      </c>
      <c r="I392" s="4" t="n">
        <v>0.7796610169491526</v>
      </c>
      <c r="J392" s="4" t="n">
        <v>0.8648648648648649</v>
      </c>
      <c r="K392" s="3" t="n">
        <v>31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2</v>
      </c>
    </row>
    <row r="393">
      <c r="A393" s="3" t="n">
        <v>391</v>
      </c>
      <c r="B393" s="4" t="n">
        <v>0.00731302285566926</v>
      </c>
      <c r="C393" s="4" t="n">
        <v>0.8990750908851624</v>
      </c>
      <c r="D393" s="4" t="n">
        <v>0.5808466076850891</v>
      </c>
      <c r="E393" s="3" t="n">
        <v>1</v>
      </c>
      <c r="F393" s="4" t="n">
        <v>0.7796610169491526</v>
      </c>
      <c r="G393" s="4" t="n">
        <v>0.8378378378378378</v>
      </c>
      <c r="H393" s="4" t="n">
        <v>1e-05</v>
      </c>
      <c r="I393" s="4" t="n">
        <v>0.7796610169491526</v>
      </c>
      <c r="J393" s="4" t="n">
        <v>0.8648648648648649</v>
      </c>
      <c r="K393" s="3" t="n">
        <v>31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2</v>
      </c>
    </row>
    <row r="394">
      <c r="A394" s="3" t="n">
        <v>392</v>
      </c>
      <c r="B394" s="4" t="n">
        <v>0.006384745240211487</v>
      </c>
      <c r="C394" s="4" t="n">
        <v>0.8990191221237183</v>
      </c>
      <c r="D394" s="4" t="n">
        <v>0.5808164477348328</v>
      </c>
      <c r="E394" s="3" t="n">
        <v>1</v>
      </c>
      <c r="F394" s="4" t="n">
        <v>0.7796610169491526</v>
      </c>
      <c r="G394" s="4" t="n">
        <v>0.8378378378378378</v>
      </c>
      <c r="H394" s="4" t="n">
        <v>1e-05</v>
      </c>
      <c r="I394" s="4" t="n">
        <v>0.7796610169491526</v>
      </c>
      <c r="J394" s="4" t="n">
        <v>0.8648648648648649</v>
      </c>
      <c r="K394" s="3" t="n">
        <v>31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2</v>
      </c>
    </row>
    <row r="395">
      <c r="A395" s="3" t="n">
        <v>393</v>
      </c>
      <c r="B395" s="4" t="n">
        <v>0.01341680251061916</v>
      </c>
      <c r="C395" s="4" t="n">
        <v>0.8989565968513489</v>
      </c>
      <c r="D395" s="4" t="n">
        <v>0.5807796120643616</v>
      </c>
      <c r="E395" s="3" t="n">
        <v>1</v>
      </c>
      <c r="F395" s="4" t="n">
        <v>0.7796610169491526</v>
      </c>
      <c r="G395" s="4" t="n">
        <v>0.8378378378378378</v>
      </c>
      <c r="H395" s="4" t="n">
        <v>1e-05</v>
      </c>
      <c r="I395" s="4" t="n">
        <v>0.7796610169491526</v>
      </c>
      <c r="J395" s="4" t="n">
        <v>0.8648648648648649</v>
      </c>
      <c r="K395" s="3" t="n">
        <v>31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2</v>
      </c>
    </row>
    <row r="396">
      <c r="A396" s="3" t="n">
        <v>394</v>
      </c>
      <c r="B396" s="4" t="n">
        <v>0.007923824712634087</v>
      </c>
      <c r="C396" s="4" t="n">
        <v>0.8989030122756958</v>
      </c>
      <c r="D396" s="4" t="n">
        <v>0.5807520151138306</v>
      </c>
      <c r="E396" s="3" t="n">
        <v>1</v>
      </c>
      <c r="F396" s="4" t="n">
        <v>0.7796610169491526</v>
      </c>
      <c r="G396" s="4" t="n">
        <v>0.8378378378378378</v>
      </c>
      <c r="H396" s="4" t="n">
        <v>1e-05</v>
      </c>
      <c r="I396" s="4" t="n">
        <v>0.7796610169491526</v>
      </c>
      <c r="J396" s="4" t="n">
        <v>0.8648648648648649</v>
      </c>
      <c r="K396" s="3" t="n">
        <v>31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2</v>
      </c>
    </row>
    <row r="397">
      <c r="A397" s="3" t="n">
        <v>395</v>
      </c>
      <c r="B397" s="4" t="n">
        <v>0.0163464043289423</v>
      </c>
      <c r="C397" s="4" t="n">
        <v>0.898809015750885</v>
      </c>
      <c r="D397" s="4" t="n">
        <v>0.580702006816864</v>
      </c>
      <c r="E397" s="3" t="n">
        <v>1</v>
      </c>
      <c r="F397" s="4" t="n">
        <v>0.7796610169491526</v>
      </c>
      <c r="G397" s="4" t="n">
        <v>0.8378378378378378</v>
      </c>
      <c r="H397" s="4" t="n">
        <v>1e-05</v>
      </c>
      <c r="I397" s="4" t="n">
        <v>0.7796610169491526</v>
      </c>
      <c r="J397" s="4" t="n">
        <v>0.8648648648648649</v>
      </c>
      <c r="K397" s="3" t="n">
        <v>31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2</v>
      </c>
    </row>
    <row r="398">
      <c r="A398" s="3" t="n">
        <v>396</v>
      </c>
      <c r="B398" s="4" t="n">
        <v>0.01282854098826647</v>
      </c>
      <c r="C398" s="4" t="n">
        <v>0.8987177014350891</v>
      </c>
      <c r="D398" s="4" t="n">
        <v>0.5806543231010437</v>
      </c>
      <c r="E398" s="3" t="n">
        <v>1</v>
      </c>
      <c r="F398" s="4" t="n">
        <v>0.7796610169491526</v>
      </c>
      <c r="G398" s="4" t="n">
        <v>0.8378378378378378</v>
      </c>
      <c r="H398" s="4" t="n">
        <v>1e-05</v>
      </c>
      <c r="I398" s="4" t="n">
        <v>0.7796610169491526</v>
      </c>
      <c r="J398" s="4" t="n">
        <v>0.8648648648648649</v>
      </c>
      <c r="K398" s="3" t="n">
        <v>31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2</v>
      </c>
    </row>
    <row r="399">
      <c r="A399" s="3" t="n">
        <v>397</v>
      </c>
      <c r="B399" s="4" t="n">
        <v>0.005389915779232979</v>
      </c>
      <c r="C399" s="4" t="n">
        <v>0.8986257910728455</v>
      </c>
      <c r="D399" s="4" t="n">
        <v>0.5806071758270264</v>
      </c>
      <c r="E399" s="3" t="n">
        <v>1</v>
      </c>
      <c r="F399" s="4" t="n">
        <v>0.7796610169491526</v>
      </c>
      <c r="G399" s="4" t="n">
        <v>0.8378378378378378</v>
      </c>
      <c r="H399" s="4" t="n">
        <v>1e-05</v>
      </c>
      <c r="I399" s="4" t="n">
        <v>0.7796610169491526</v>
      </c>
      <c r="J399" s="4" t="n">
        <v>0.8648648648648649</v>
      </c>
      <c r="K399" s="3" t="n">
        <v>31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2</v>
      </c>
    </row>
    <row r="400">
      <c r="A400" s="3" t="n">
        <v>398</v>
      </c>
      <c r="B400" s="4" t="n">
        <v>0.003937865141779184</v>
      </c>
      <c r="C400" s="4" t="n">
        <v>0.8985379934310913</v>
      </c>
      <c r="D400" s="4" t="n">
        <v>0.5805649757385254</v>
      </c>
      <c r="E400" s="3" t="n">
        <v>1</v>
      </c>
      <c r="F400" s="4" t="n">
        <v>0.7796610169491526</v>
      </c>
      <c r="G400" s="4" t="n">
        <v>0.8378378378378378</v>
      </c>
      <c r="H400" s="4" t="n">
        <v>1e-05</v>
      </c>
      <c r="I400" s="4" t="n">
        <v>0.7796610169491526</v>
      </c>
      <c r="J400" s="4" t="n">
        <v>0.8648648648648649</v>
      </c>
      <c r="K400" s="3" t="n">
        <v>31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2</v>
      </c>
    </row>
    <row r="401">
      <c r="A401" s="3" t="n">
        <v>399</v>
      </c>
      <c r="B401" s="4" t="n">
        <v>0.01238542981445789</v>
      </c>
      <c r="C401" s="4" t="n">
        <v>0.8984776735305786</v>
      </c>
      <c r="D401" s="4" t="n">
        <v>0.580549955368042</v>
      </c>
      <c r="E401" s="3" t="n">
        <v>1</v>
      </c>
      <c r="F401" s="4" t="n">
        <v>0.7796610169491526</v>
      </c>
      <c r="G401" s="4" t="n">
        <v>0.8378378378378378</v>
      </c>
      <c r="H401" s="4" t="n">
        <v>1e-05</v>
      </c>
      <c r="I401" s="4" t="n">
        <v>0.7796610169491526</v>
      </c>
      <c r="J401" s="4" t="n">
        <v>0.8648648648648649</v>
      </c>
      <c r="K401" s="3" t="n">
        <v>31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2</v>
      </c>
    </row>
    <row r="402">
      <c r="A402" s="3" t="n">
        <v>400</v>
      </c>
      <c r="B402" s="4" t="n">
        <v>0.009018385782837868</v>
      </c>
      <c r="C402" s="4" t="n">
        <v>0.8984235525131226</v>
      </c>
      <c r="D402" s="4" t="n">
        <v>0.5805388689041138</v>
      </c>
      <c r="E402" s="3" t="n">
        <v>1</v>
      </c>
      <c r="F402" s="4" t="n">
        <v>0.7796610169491526</v>
      </c>
      <c r="G402" s="4" t="n">
        <v>0.8378378378378378</v>
      </c>
      <c r="H402" s="4" t="n">
        <v>1e-05</v>
      </c>
      <c r="I402" s="4" t="n">
        <v>0.7796610169491526</v>
      </c>
      <c r="J402" s="4" t="n">
        <v>0.8648648648648649</v>
      </c>
      <c r="K402" s="3" t="n">
        <v>31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2</v>
      </c>
    </row>
    <row r="403">
      <c r="A403" s="3" t="n">
        <v>401</v>
      </c>
      <c r="B403" s="4" t="n">
        <v>0.0135042667388916</v>
      </c>
      <c r="C403" s="4" t="n">
        <v>0.8983749151229858</v>
      </c>
      <c r="D403" s="4" t="n">
        <v>0.5805324912071228</v>
      </c>
      <c r="E403" s="3" t="n">
        <v>1</v>
      </c>
      <c r="F403" s="4" t="n">
        <v>0.7796610169491526</v>
      </c>
      <c r="G403" s="4" t="n">
        <v>0.8378378378378378</v>
      </c>
      <c r="H403" s="4" t="n">
        <v>1e-05</v>
      </c>
      <c r="I403" s="4" t="n">
        <v>0.7796610169491526</v>
      </c>
      <c r="J403" s="4" t="n">
        <v>0.8648648648648649</v>
      </c>
      <c r="K403" s="3" t="n">
        <v>31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2</v>
      </c>
    </row>
    <row r="404">
      <c r="A404" s="3" t="n">
        <v>402</v>
      </c>
      <c r="B404" s="4" t="n">
        <v>0.007738904096186161</v>
      </c>
      <c r="C404" s="4" t="n">
        <v>0.8983249068260193</v>
      </c>
      <c r="D404" s="4" t="n">
        <v>0.5805262923240662</v>
      </c>
      <c r="E404" s="3" t="n">
        <v>1</v>
      </c>
      <c r="F404" s="4" t="n">
        <v>0.7796610169491526</v>
      </c>
      <c r="G404" s="4" t="n">
        <v>0.8378378378378378</v>
      </c>
      <c r="H404" s="4" t="n">
        <v>1e-05</v>
      </c>
      <c r="I404" s="4" t="n">
        <v>0.7796610169491526</v>
      </c>
      <c r="J404" s="4" t="n">
        <v>0.8648648648648649</v>
      </c>
      <c r="K404" s="3" t="n">
        <v>31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2</v>
      </c>
    </row>
    <row r="405">
      <c r="A405" s="3" t="n">
        <v>403</v>
      </c>
      <c r="B405" s="4" t="n">
        <v>0.01262810733169317</v>
      </c>
      <c r="C405" s="4" t="n">
        <v>0.8982658982276917</v>
      </c>
      <c r="D405" s="4" t="n">
        <v>0.5805166363716125</v>
      </c>
      <c r="E405" s="3" t="n">
        <v>1</v>
      </c>
      <c r="F405" s="4" t="n">
        <v>0.7796610169491526</v>
      </c>
      <c r="G405" s="4" t="n">
        <v>0.8378378378378378</v>
      </c>
      <c r="H405" s="4" t="n">
        <v>1e-05</v>
      </c>
      <c r="I405" s="4" t="n">
        <v>0.7796610169491526</v>
      </c>
      <c r="J405" s="4" t="n">
        <v>0.8648648648648649</v>
      </c>
      <c r="K405" s="3" t="n">
        <v>31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2</v>
      </c>
    </row>
    <row r="406">
      <c r="A406" s="3" t="n">
        <v>404</v>
      </c>
      <c r="B406" s="4" t="n">
        <v>0.01496778149157763</v>
      </c>
      <c r="C406" s="4" t="n">
        <v>0.8982141613960266</v>
      </c>
      <c r="D406" s="4" t="n">
        <v>0.5805120468139648</v>
      </c>
      <c r="E406" s="3" t="n">
        <v>1</v>
      </c>
      <c r="F406" s="4" t="n">
        <v>0.7796610169491526</v>
      </c>
      <c r="G406" s="4" t="n">
        <v>0.8378378378378378</v>
      </c>
      <c r="H406" s="4" t="n">
        <v>1e-05</v>
      </c>
      <c r="I406" s="4" t="n">
        <v>0.7796610169491526</v>
      </c>
      <c r="J406" s="4" t="n">
        <v>0.8648648648648649</v>
      </c>
      <c r="K406" s="3" t="n">
        <v>31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2</v>
      </c>
    </row>
    <row r="407">
      <c r="A407" s="3" t="n">
        <v>405</v>
      </c>
      <c r="B407" s="4" t="n">
        <v>0.007294865325093269</v>
      </c>
      <c r="C407" s="4" t="n">
        <v>0.898162841796875</v>
      </c>
      <c r="D407" s="4" t="n">
        <v>0.5805076956748962</v>
      </c>
      <c r="E407" s="3" t="n">
        <v>1</v>
      </c>
      <c r="F407" s="4" t="n">
        <v>0.7796610169491526</v>
      </c>
      <c r="G407" s="4" t="n">
        <v>0.8378378378378378</v>
      </c>
      <c r="H407" s="4" t="n">
        <v>1e-05</v>
      </c>
      <c r="I407" s="4" t="n">
        <v>0.7796610169491526</v>
      </c>
      <c r="J407" s="4" t="n">
        <v>0.8648648648648649</v>
      </c>
      <c r="K407" s="3" t="n">
        <v>31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2</v>
      </c>
    </row>
    <row r="408">
      <c r="A408" s="3" t="n">
        <v>406</v>
      </c>
      <c r="B408" s="4" t="n">
        <v>0.01564080640673637</v>
      </c>
      <c r="C408" s="4" t="n">
        <v>0.8981172442436218</v>
      </c>
      <c r="D408" s="4" t="n">
        <v>0.5805066823959351</v>
      </c>
      <c r="E408" s="3" t="n">
        <v>1</v>
      </c>
      <c r="F408" s="4" t="n">
        <v>0.7796610169491526</v>
      </c>
      <c r="G408" s="4" t="n">
        <v>0.8378378378378378</v>
      </c>
      <c r="H408" s="4" t="n">
        <v>1e-05</v>
      </c>
      <c r="I408" s="4" t="n">
        <v>0.7796610169491526</v>
      </c>
      <c r="J408" s="4" t="n">
        <v>0.8648648648648649</v>
      </c>
      <c r="K408" s="3" t="n">
        <v>31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2</v>
      </c>
    </row>
    <row r="409">
      <c r="A409" s="3" t="n">
        <v>407</v>
      </c>
      <c r="B409" s="4" t="n">
        <v>0.008846009150147438</v>
      </c>
      <c r="C409" s="4" t="n">
        <v>0.8980779051780701</v>
      </c>
      <c r="D409" s="4" t="n">
        <v>0.5805090069770813</v>
      </c>
      <c r="E409" s="3" t="n">
        <v>1</v>
      </c>
      <c r="F409" s="4" t="n">
        <v>0.7796610169491526</v>
      </c>
      <c r="G409" s="4" t="n">
        <v>0.8378378378378378</v>
      </c>
      <c r="H409" s="4" t="n">
        <v>1e-05</v>
      </c>
      <c r="I409" s="4" t="n">
        <v>0.7796610169491526</v>
      </c>
      <c r="J409" s="4" t="n">
        <v>0.8648648648648649</v>
      </c>
      <c r="K409" s="3" t="n">
        <v>31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2</v>
      </c>
    </row>
    <row r="410">
      <c r="A410" s="3" t="n">
        <v>408</v>
      </c>
      <c r="B410" s="4" t="n">
        <v>0.01004162710160017</v>
      </c>
      <c r="C410" s="4" t="n">
        <v>0.8980483412742615</v>
      </c>
      <c r="D410" s="4" t="n">
        <v>0.5805240273475647</v>
      </c>
      <c r="E410" s="3" t="n">
        <v>1</v>
      </c>
      <c r="F410" s="4" t="n">
        <v>0.7796610169491526</v>
      </c>
      <c r="G410" s="4" t="n">
        <v>0.8378378378378378</v>
      </c>
      <c r="H410" s="4" t="n">
        <v>1e-05</v>
      </c>
      <c r="I410" s="4" t="n">
        <v>0.7796610169491526</v>
      </c>
      <c r="J410" s="4" t="n">
        <v>0.8648648648648649</v>
      </c>
      <c r="K410" s="3" t="n">
        <v>31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2</v>
      </c>
    </row>
    <row r="411">
      <c r="A411" s="3" t="n">
        <v>409</v>
      </c>
      <c r="B411" s="4" t="n">
        <v>0.007510856725275517</v>
      </c>
      <c r="C411" s="4" t="n">
        <v>0.8980204463005066</v>
      </c>
      <c r="D411" s="4" t="n">
        <v>0.5805447697639465</v>
      </c>
      <c r="E411" s="3" t="n">
        <v>1</v>
      </c>
      <c r="F411" s="4" t="n">
        <v>0.7796610169491526</v>
      </c>
      <c r="G411" s="4" t="n">
        <v>0.8378378378378378</v>
      </c>
      <c r="H411" s="4" t="n">
        <v>1e-05</v>
      </c>
      <c r="I411" s="4" t="n">
        <v>0.7796610169491526</v>
      </c>
      <c r="J411" s="4" t="n">
        <v>0.8648648648648649</v>
      </c>
      <c r="K411" s="3" t="n">
        <v>31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2</v>
      </c>
    </row>
    <row r="412">
      <c r="A412" s="3" t="n">
        <v>410</v>
      </c>
      <c r="B412" s="4" t="n">
        <v>0.01004568208009005</v>
      </c>
      <c r="C412" s="4" t="n">
        <v>0.89799565076828</v>
      </c>
      <c r="D412" s="4" t="n">
        <v>0.5805673599243164</v>
      </c>
      <c r="E412" s="3" t="n">
        <v>1</v>
      </c>
      <c r="F412" s="4" t="n">
        <v>0.7796610169491526</v>
      </c>
      <c r="G412" s="4" t="n">
        <v>0.8378378378378378</v>
      </c>
      <c r="H412" s="4" t="n">
        <v>1e-05</v>
      </c>
      <c r="I412" s="4" t="n">
        <v>0.7796610169491526</v>
      </c>
      <c r="J412" s="4" t="n">
        <v>0.8648648648648649</v>
      </c>
      <c r="K412" s="3" t="n">
        <v>31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2</v>
      </c>
    </row>
    <row r="413">
      <c r="A413" s="3" t="n">
        <v>411</v>
      </c>
      <c r="B413" s="4" t="n">
        <v>0.004066734574735165</v>
      </c>
      <c r="C413" s="4" t="n">
        <v>0.8979681730270386</v>
      </c>
      <c r="D413" s="4" t="n">
        <v>0.5805882215499878</v>
      </c>
      <c r="E413" s="3" t="n">
        <v>1</v>
      </c>
      <c r="F413" s="4" t="n">
        <v>0.7796610169491526</v>
      </c>
      <c r="G413" s="4" t="n">
        <v>0.8378378378378378</v>
      </c>
      <c r="H413" s="4" t="n">
        <v>1e-05</v>
      </c>
      <c r="I413" s="4" t="n">
        <v>0.7796610169491526</v>
      </c>
      <c r="J413" s="4" t="n">
        <v>0.8648648648648649</v>
      </c>
      <c r="K413" s="3" t="n">
        <v>31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2</v>
      </c>
    </row>
    <row r="414">
      <c r="A414" s="3" t="n">
        <v>412</v>
      </c>
      <c r="B414" s="4" t="n">
        <v>0.006210966501384974</v>
      </c>
      <c r="C414" s="4" t="n">
        <v>0.8979232311248779</v>
      </c>
      <c r="D414" s="4" t="n">
        <v>0.5805996060371399</v>
      </c>
      <c r="E414" s="3" t="n">
        <v>1</v>
      </c>
      <c r="F414" s="4" t="n">
        <v>0.7796610169491526</v>
      </c>
      <c r="G414" s="4" t="n">
        <v>0.8378378378378378</v>
      </c>
      <c r="H414" s="4" t="n">
        <v>1e-05</v>
      </c>
      <c r="I414" s="4" t="n">
        <v>0.7796610169491526</v>
      </c>
      <c r="J414" s="4" t="n">
        <v>0.8648648648648649</v>
      </c>
      <c r="K414" s="3" t="n">
        <v>31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2</v>
      </c>
    </row>
    <row r="415">
      <c r="A415" s="3" t="n">
        <v>413</v>
      </c>
      <c r="B415" s="4" t="n">
        <v>0.01114177796989679</v>
      </c>
      <c r="C415" s="4" t="n">
        <v>0.8978915214538574</v>
      </c>
      <c r="D415" s="4" t="n">
        <v>0.5806218981742859</v>
      </c>
      <c r="E415" s="3" t="n">
        <v>1</v>
      </c>
      <c r="F415" s="4" t="n">
        <v>0.7796610169491526</v>
      </c>
      <c r="G415" s="4" t="n">
        <v>0.8378378378378378</v>
      </c>
      <c r="H415" s="4" t="n">
        <v>1e-05</v>
      </c>
      <c r="I415" s="4" t="n">
        <v>0.7796610169491526</v>
      </c>
      <c r="J415" s="4" t="n">
        <v>0.8648648648648649</v>
      </c>
      <c r="K415" s="3" t="n">
        <v>31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2</v>
      </c>
    </row>
    <row r="416">
      <c r="A416" s="3" t="n">
        <v>414</v>
      </c>
      <c r="B416" s="4" t="n">
        <v>0.007819651626050472</v>
      </c>
      <c r="C416" s="4" t="n">
        <v>0.8978589773178101</v>
      </c>
      <c r="D416" s="4" t="n">
        <v>0.5806459784507751</v>
      </c>
      <c r="E416" s="3" t="n">
        <v>1</v>
      </c>
      <c r="F416" s="4" t="n">
        <v>0.7796610169491526</v>
      </c>
      <c r="G416" s="4" t="n">
        <v>0.8378378378378378</v>
      </c>
      <c r="H416" s="4" t="n">
        <v>1e-05</v>
      </c>
      <c r="I416" s="4" t="n">
        <v>0.7796610169491526</v>
      </c>
      <c r="J416" s="4" t="n">
        <v>0.8648648648648649</v>
      </c>
      <c r="K416" s="3" t="n">
        <v>31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2</v>
      </c>
    </row>
    <row r="417">
      <c r="A417" s="3" t="n">
        <v>415</v>
      </c>
      <c r="B417" s="4" t="n">
        <v>0.02145523391664028</v>
      </c>
      <c r="C417" s="4" t="n">
        <v>0.897882342338562</v>
      </c>
      <c r="D417" s="4" t="n">
        <v>0.5807303190231323</v>
      </c>
      <c r="E417" s="3" t="n">
        <v>1</v>
      </c>
      <c r="F417" s="4" t="n">
        <v>0.7796610169491526</v>
      </c>
      <c r="G417" s="4" t="n">
        <v>0.8378378378378378</v>
      </c>
      <c r="H417" s="4" t="n">
        <v>1e-05</v>
      </c>
      <c r="I417" s="4" t="n">
        <v>0.7796610169491526</v>
      </c>
      <c r="J417" s="4" t="n">
        <v>0.8648648648648649</v>
      </c>
      <c r="K417" s="3" t="n">
        <v>31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2</v>
      </c>
    </row>
    <row r="418">
      <c r="A418" s="3" t="n">
        <v>416</v>
      </c>
      <c r="B418" s="4" t="n">
        <v>0.007609309628605843</v>
      </c>
      <c r="C418" s="4" t="n">
        <v>0.8979064226150513</v>
      </c>
      <c r="D418" s="4" t="n">
        <v>0.5808131694793701</v>
      </c>
      <c r="E418" s="3" t="n">
        <v>1</v>
      </c>
      <c r="F418" s="4" t="n">
        <v>0.7796610169491526</v>
      </c>
      <c r="G418" s="4" t="n">
        <v>0.8378378378378378</v>
      </c>
      <c r="H418" s="4" t="n">
        <v>1e-05</v>
      </c>
      <c r="I418" s="4" t="n">
        <v>0.7796610169491526</v>
      </c>
      <c r="J418" s="4" t="n">
        <v>0.8648648648648649</v>
      </c>
      <c r="K418" s="3" t="n">
        <v>31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2</v>
      </c>
    </row>
    <row r="419">
      <c r="A419" s="3" t="n">
        <v>417</v>
      </c>
      <c r="B419" s="4" t="n">
        <v>0.008302114903926849</v>
      </c>
      <c r="C419" s="4" t="n">
        <v>0.8979184627532959</v>
      </c>
      <c r="D419" s="4" t="n">
        <v>0.580884575843811</v>
      </c>
      <c r="E419" s="3" t="n">
        <v>1</v>
      </c>
      <c r="F419" s="4" t="n">
        <v>0.7796610169491526</v>
      </c>
      <c r="G419" s="4" t="n">
        <v>0.8378378378378378</v>
      </c>
      <c r="H419" s="4" t="n">
        <v>1e-05</v>
      </c>
      <c r="I419" s="4" t="n">
        <v>0.7796610169491526</v>
      </c>
      <c r="J419" s="4" t="n">
        <v>0.8648648648648649</v>
      </c>
      <c r="K419" s="3" t="n">
        <v>31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2</v>
      </c>
    </row>
    <row r="420">
      <c r="A420" s="3" t="n">
        <v>418</v>
      </c>
      <c r="B420" s="4" t="n">
        <v>0.01239327434450388</v>
      </c>
      <c r="C420" s="4" t="n">
        <v>0.8979299664497375</v>
      </c>
      <c r="D420" s="4" t="n">
        <v>0.5809556841850281</v>
      </c>
      <c r="E420" s="3" t="n">
        <v>1</v>
      </c>
      <c r="F420" s="4" t="n">
        <v>0.7796610169491526</v>
      </c>
      <c r="G420" s="4" t="n">
        <v>0.8378378378378378</v>
      </c>
      <c r="H420" s="4" t="n">
        <v>1e-05</v>
      </c>
      <c r="I420" s="4" t="n">
        <v>0.7796610169491526</v>
      </c>
      <c r="J420" s="4" t="n">
        <v>0.8648648648648649</v>
      </c>
      <c r="K420" s="3" t="n">
        <v>31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2</v>
      </c>
    </row>
    <row r="421">
      <c r="A421" s="3" t="n">
        <v>419</v>
      </c>
      <c r="B421" s="4" t="n">
        <v>0.0108020082116127</v>
      </c>
      <c r="C421" s="4" t="n">
        <v>0.8979368805885315</v>
      </c>
      <c r="D421" s="4" t="n">
        <v>0.5810233354568481</v>
      </c>
      <c r="E421" s="3" t="n">
        <v>1</v>
      </c>
      <c r="F421" s="4" t="n">
        <v>0.7796610169491526</v>
      </c>
      <c r="G421" s="4" t="n">
        <v>0.8378378378378378</v>
      </c>
      <c r="H421" s="4" t="n">
        <v>1e-05</v>
      </c>
      <c r="I421" s="4" t="n">
        <v>0.7796610169491526</v>
      </c>
      <c r="J421" s="4" t="n">
        <v>0.8648648648648649</v>
      </c>
      <c r="K421" s="3" t="n">
        <v>31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2</v>
      </c>
    </row>
    <row r="422">
      <c r="A422" s="3" t="n">
        <v>420</v>
      </c>
      <c r="B422" s="4" t="n">
        <v>0.01108503062278032</v>
      </c>
      <c r="C422" s="4" t="n">
        <v>0.8979390263557434</v>
      </c>
      <c r="D422" s="4" t="n">
        <v>0.581080436706543</v>
      </c>
      <c r="E422" s="3" t="n">
        <v>1</v>
      </c>
      <c r="F422" s="4" t="n">
        <v>0.7796610169491526</v>
      </c>
      <c r="G422" s="4" t="n">
        <v>0.8378378378378378</v>
      </c>
      <c r="H422" s="4" t="n">
        <v>1e-05</v>
      </c>
      <c r="I422" s="4" t="n">
        <v>0.7796610169491526</v>
      </c>
      <c r="J422" s="4" t="n">
        <v>0.8648648648648649</v>
      </c>
      <c r="K422" s="3" t="n">
        <v>31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2</v>
      </c>
    </row>
    <row r="423">
      <c r="A423" s="3" t="n">
        <v>421</v>
      </c>
      <c r="B423" s="4" t="n">
        <v>0.005340270698070526</v>
      </c>
      <c r="C423" s="4" t="n">
        <v>0.8979379534721375</v>
      </c>
      <c r="D423" s="4" t="n">
        <v>0.581129252910614</v>
      </c>
      <c r="E423" s="3" t="n">
        <v>1</v>
      </c>
      <c r="F423" s="4" t="n">
        <v>0.7796610169491526</v>
      </c>
      <c r="G423" s="4" t="n">
        <v>0.8378378378378378</v>
      </c>
      <c r="H423" s="4" t="n">
        <v>1e-05</v>
      </c>
      <c r="I423" s="4" t="n">
        <v>0.7796610169491526</v>
      </c>
      <c r="J423" s="4" t="n">
        <v>0.8648648648648649</v>
      </c>
      <c r="K423" s="3" t="n">
        <v>31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2</v>
      </c>
    </row>
    <row r="424">
      <c r="A424" s="3" t="n">
        <v>422</v>
      </c>
      <c r="B424" s="4" t="n">
        <v>0.01417327579110861</v>
      </c>
      <c r="C424" s="4" t="n">
        <v>0.8979243636131287</v>
      </c>
      <c r="D424" s="4" t="n">
        <v>0.5811671018600464</v>
      </c>
      <c r="E424" s="3" t="n">
        <v>1</v>
      </c>
      <c r="F424" s="4" t="n">
        <v>0.7796610169491526</v>
      </c>
      <c r="G424" s="4" t="n">
        <v>0.8378378378378378</v>
      </c>
      <c r="H424" s="4" t="n">
        <v>1e-05</v>
      </c>
      <c r="I424" s="4" t="n">
        <v>0.7796610169491526</v>
      </c>
      <c r="J424" s="4" t="n">
        <v>0.8648648648648649</v>
      </c>
      <c r="K424" s="3" t="n">
        <v>31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2</v>
      </c>
    </row>
    <row r="425">
      <c r="A425" s="3" t="n">
        <v>423</v>
      </c>
      <c r="B425" s="4" t="n">
        <v>0.02073477953672409</v>
      </c>
      <c r="C425" s="4" t="n">
        <v>0.897923469543457</v>
      </c>
      <c r="D425" s="4" t="n">
        <v>0.5812070965766907</v>
      </c>
      <c r="E425" s="3" t="n">
        <v>1</v>
      </c>
      <c r="F425" s="4" t="n">
        <v>0.7796610169491526</v>
      </c>
      <c r="G425" s="4" t="n">
        <v>0.8378378378378378</v>
      </c>
      <c r="H425" s="4" t="n">
        <v>1e-05</v>
      </c>
      <c r="I425" s="4" t="n">
        <v>0.7796610169491526</v>
      </c>
      <c r="J425" s="4" t="n">
        <v>0.8648648648648649</v>
      </c>
      <c r="K425" s="3" t="n">
        <v>31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2</v>
      </c>
    </row>
    <row r="426">
      <c r="A426" s="3" t="n">
        <v>424</v>
      </c>
      <c r="B426" s="4" t="n">
        <v>0.01993163675069809</v>
      </c>
      <c r="C426" s="4" t="n">
        <v>0.8978761434555054</v>
      </c>
      <c r="D426" s="4" t="n">
        <v>0.5812122225761414</v>
      </c>
      <c r="E426" s="3" t="n">
        <v>1</v>
      </c>
      <c r="F426" s="4" t="n">
        <v>0.7796610169491526</v>
      </c>
      <c r="G426" s="4" t="n">
        <v>0.8378378378378378</v>
      </c>
      <c r="H426" s="4" t="n">
        <v>1e-05</v>
      </c>
      <c r="I426" s="4" t="n">
        <v>0.7796610169491526</v>
      </c>
      <c r="J426" s="4" t="n">
        <v>0.8648648648648649</v>
      </c>
      <c r="K426" s="3" t="n">
        <v>31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2</v>
      </c>
    </row>
    <row r="427">
      <c r="A427" s="3" t="n">
        <v>425</v>
      </c>
      <c r="B427" s="4" t="n">
        <v>0.003718511899933219</v>
      </c>
      <c r="C427" s="4" t="n">
        <v>0.8978312611579895</v>
      </c>
      <c r="D427" s="4" t="n">
        <v>0.5812166929244995</v>
      </c>
      <c r="E427" s="3" t="n">
        <v>1</v>
      </c>
      <c r="F427" s="4" t="n">
        <v>0.7796610169491526</v>
      </c>
      <c r="G427" s="4" t="n">
        <v>0.8378378378378378</v>
      </c>
      <c r="H427" s="4" t="n">
        <v>1e-05</v>
      </c>
      <c r="I427" s="4" t="n">
        <v>0.7796610169491526</v>
      </c>
      <c r="J427" s="4" t="n">
        <v>0.8648648648648649</v>
      </c>
      <c r="K427" s="3" t="n">
        <v>31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2</v>
      </c>
    </row>
    <row r="428">
      <c r="A428" s="3" t="n">
        <v>426</v>
      </c>
      <c r="B428" s="4" t="n">
        <v>0.004780169576406479</v>
      </c>
      <c r="C428" s="4" t="n">
        <v>0.8977812528610229</v>
      </c>
      <c r="D428" s="4" t="n">
        <v>0.5812123417854309</v>
      </c>
      <c r="E428" s="3" t="n">
        <v>1</v>
      </c>
      <c r="F428" s="4" t="n">
        <v>0.7796610169491526</v>
      </c>
      <c r="G428" s="4" t="n">
        <v>0.8378378378378378</v>
      </c>
      <c r="H428" s="4" t="n">
        <v>1e-05</v>
      </c>
      <c r="I428" s="4" t="n">
        <v>0.7796610169491526</v>
      </c>
      <c r="J428" s="4" t="n">
        <v>0.8648648648648649</v>
      </c>
      <c r="K428" s="3" t="n">
        <v>31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2</v>
      </c>
    </row>
    <row r="429">
      <c r="A429" s="3" t="n">
        <v>427</v>
      </c>
      <c r="B429" s="4" t="n">
        <v>0.01213977951556444</v>
      </c>
      <c r="C429" s="4" t="n">
        <v>0.8977327942848206</v>
      </c>
      <c r="D429" s="4" t="n">
        <v>0.5812140107154846</v>
      </c>
      <c r="E429" s="3" t="n">
        <v>1</v>
      </c>
      <c r="F429" s="4" t="n">
        <v>0.7796610169491526</v>
      </c>
      <c r="G429" s="4" t="n">
        <v>0.8378378378378378</v>
      </c>
      <c r="H429" s="4" t="n">
        <v>1e-05</v>
      </c>
      <c r="I429" s="4" t="n">
        <v>0.7796610169491526</v>
      </c>
      <c r="J429" s="4" t="n">
        <v>0.8648648648648649</v>
      </c>
      <c r="K429" s="3" t="n">
        <v>31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2</v>
      </c>
    </row>
    <row r="430">
      <c r="A430" s="3" t="n">
        <v>428</v>
      </c>
      <c r="B430" s="4" t="n">
        <v>0.01069228537380695</v>
      </c>
      <c r="C430" s="4" t="n">
        <v>0.8977150321006775</v>
      </c>
      <c r="D430" s="4" t="n">
        <v>0.5812361240386963</v>
      </c>
      <c r="E430" s="3" t="n">
        <v>1</v>
      </c>
      <c r="F430" s="4" t="n">
        <v>0.7796610169491526</v>
      </c>
      <c r="G430" s="4" t="n">
        <v>0.8378378378378378</v>
      </c>
      <c r="H430" s="4" t="n">
        <v>1e-05</v>
      </c>
      <c r="I430" s="4" t="n">
        <v>0.7796610169491526</v>
      </c>
      <c r="J430" s="4" t="n">
        <v>0.8648648648648649</v>
      </c>
      <c r="K430" s="3" t="n">
        <v>31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2</v>
      </c>
    </row>
    <row r="431">
      <c r="A431" s="3" t="n">
        <v>429</v>
      </c>
      <c r="B431" s="4" t="n">
        <v>0.01561034936457872</v>
      </c>
      <c r="C431" s="4" t="n">
        <v>0.897784411907196</v>
      </c>
      <c r="D431" s="4" t="n">
        <v>0.5813289880752563</v>
      </c>
      <c r="E431" s="3" t="n">
        <v>1</v>
      </c>
      <c r="F431" s="4" t="n">
        <v>0.7796610169491526</v>
      </c>
      <c r="G431" s="4" t="n">
        <v>0.8378378378378378</v>
      </c>
      <c r="H431" s="4" t="n">
        <v>1e-05</v>
      </c>
      <c r="I431" s="4" t="n">
        <v>0.7796610169491526</v>
      </c>
      <c r="J431" s="4" t="n">
        <v>0.8648648648648649</v>
      </c>
      <c r="K431" s="3" t="n">
        <v>31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2</v>
      </c>
    </row>
    <row r="432">
      <c r="A432" s="3" t="n">
        <v>430</v>
      </c>
      <c r="B432" s="4" t="n">
        <v>0.01543204579502344</v>
      </c>
      <c r="C432" s="4" t="n">
        <v>0.8978395462036133</v>
      </c>
      <c r="D432" s="4" t="n">
        <v>0.5814113616943359</v>
      </c>
      <c r="E432" s="3" t="n">
        <v>1</v>
      </c>
      <c r="F432" s="4" t="n">
        <v>0.7796610169491526</v>
      </c>
      <c r="G432" s="4" t="n">
        <v>0.8378378378378378</v>
      </c>
      <c r="H432" s="4" t="n">
        <v>1e-05</v>
      </c>
      <c r="I432" s="4" t="n">
        <v>0.7796610169491526</v>
      </c>
      <c r="J432" s="4" t="n">
        <v>0.8648648648648649</v>
      </c>
      <c r="K432" s="3" t="n">
        <v>31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2</v>
      </c>
    </row>
    <row r="433">
      <c r="A433" s="3" t="n">
        <v>431</v>
      </c>
      <c r="B433" s="4" t="n">
        <v>0.01547783520072699</v>
      </c>
      <c r="C433" s="4" t="n">
        <v>0.897874116897583</v>
      </c>
      <c r="D433" s="4" t="n">
        <v>0.5814675092697144</v>
      </c>
      <c r="E433" s="3" t="n">
        <v>1</v>
      </c>
      <c r="F433" s="4" t="n">
        <v>0.7796610169491526</v>
      </c>
      <c r="G433" s="4" t="n">
        <v>0.8378378378378378</v>
      </c>
      <c r="H433" s="4" t="n">
        <v>1e-05</v>
      </c>
      <c r="I433" s="4" t="n">
        <v>0.7796610169491526</v>
      </c>
      <c r="J433" s="4" t="n">
        <v>0.8648648648648649</v>
      </c>
      <c r="K433" s="3" t="n">
        <v>31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2</v>
      </c>
    </row>
    <row r="434">
      <c r="A434" s="3" t="n">
        <v>432</v>
      </c>
      <c r="B434" s="4" t="n">
        <v>0.009827902540564537</v>
      </c>
      <c r="C434" s="4" t="n">
        <v>0.8978996872901917</v>
      </c>
      <c r="D434" s="4" t="n">
        <v>0.5815138816833496</v>
      </c>
      <c r="E434" s="3" t="n">
        <v>1</v>
      </c>
      <c r="F434" s="4" t="n">
        <v>0.7796610169491526</v>
      </c>
      <c r="G434" s="4" t="n">
        <v>0.8378378378378378</v>
      </c>
      <c r="H434" s="4" t="n">
        <v>1e-05</v>
      </c>
      <c r="I434" s="4" t="n">
        <v>0.7796610169491526</v>
      </c>
      <c r="J434" s="4" t="n">
        <v>0.8648648648648649</v>
      </c>
      <c r="K434" s="3" t="n">
        <v>31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2</v>
      </c>
    </row>
    <row r="435">
      <c r="A435" s="3" t="n">
        <v>433</v>
      </c>
      <c r="B435" s="4" t="n">
        <v>0.008491038344800472</v>
      </c>
      <c r="C435" s="4" t="n">
        <v>0.8979380130767822</v>
      </c>
      <c r="D435" s="4" t="n">
        <v>0.5815757513046265</v>
      </c>
      <c r="E435" s="3" t="n">
        <v>1</v>
      </c>
      <c r="F435" s="4" t="n">
        <v>0.7796610169491526</v>
      </c>
      <c r="G435" s="4" t="n">
        <v>0.8378378378378378</v>
      </c>
      <c r="H435" s="4" t="n">
        <v>1e-05</v>
      </c>
      <c r="I435" s="4" t="n">
        <v>0.7796610169491526</v>
      </c>
      <c r="J435" s="4" t="n">
        <v>0.8648648648648649</v>
      </c>
      <c r="K435" s="3" t="n">
        <v>31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2</v>
      </c>
    </row>
    <row r="436">
      <c r="A436" s="3" t="n">
        <v>434</v>
      </c>
      <c r="B436" s="4" t="n">
        <v>0.0107855973765254</v>
      </c>
      <c r="C436" s="4" t="n">
        <v>0.8979807496070862</v>
      </c>
      <c r="D436" s="4" t="n">
        <v>0.5816406011581421</v>
      </c>
      <c r="E436" s="3" t="n">
        <v>1</v>
      </c>
      <c r="F436" s="4" t="n">
        <v>0.7796610169491526</v>
      </c>
      <c r="G436" s="4" t="n">
        <v>0.8378378378378378</v>
      </c>
      <c r="H436" s="4" t="n">
        <v>1e-05</v>
      </c>
      <c r="I436" s="4" t="n">
        <v>0.7796610169491526</v>
      </c>
      <c r="J436" s="4" t="n">
        <v>0.8648648648648649</v>
      </c>
      <c r="K436" s="3" t="n">
        <v>31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2</v>
      </c>
    </row>
    <row r="437">
      <c r="A437" s="3" t="n">
        <v>435</v>
      </c>
      <c r="B437" s="4" t="n">
        <v>0.01567941531538963</v>
      </c>
      <c r="C437" s="4" t="n">
        <v>0.897986888885498</v>
      </c>
      <c r="D437" s="4" t="n">
        <v>0.5816784501075745</v>
      </c>
      <c r="E437" s="3" t="n">
        <v>1</v>
      </c>
      <c r="F437" s="4" t="n">
        <v>0.7796610169491526</v>
      </c>
      <c r="G437" s="4" t="n">
        <v>0.8378378378378378</v>
      </c>
      <c r="H437" s="4" t="n">
        <v>1e-05</v>
      </c>
      <c r="I437" s="4" t="n">
        <v>0.7796610169491526</v>
      </c>
      <c r="J437" s="4" t="n">
        <v>0.8648648648648649</v>
      </c>
      <c r="K437" s="3" t="n">
        <v>31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2</v>
      </c>
    </row>
    <row r="438">
      <c r="A438" s="3" t="n">
        <v>436</v>
      </c>
      <c r="B438" s="4" t="n">
        <v>0.01055440027266741</v>
      </c>
      <c r="C438" s="4" t="n">
        <v>0.8979902863502502</v>
      </c>
      <c r="D438" s="4" t="n">
        <v>0.5817232728004456</v>
      </c>
      <c r="E438" s="3" t="n">
        <v>1</v>
      </c>
      <c r="F438" s="4" t="n">
        <v>0.7796610169491526</v>
      </c>
      <c r="G438" s="4" t="n">
        <v>0.8378378378378378</v>
      </c>
      <c r="H438" s="4" t="n">
        <v>1e-05</v>
      </c>
      <c r="I438" s="4" t="n">
        <v>0.7796610169491526</v>
      </c>
      <c r="J438" s="4" t="n">
        <v>0.8648648648648649</v>
      </c>
      <c r="K438" s="3" t="n">
        <v>31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2</v>
      </c>
    </row>
    <row r="439">
      <c r="A439" s="3" t="n">
        <v>437</v>
      </c>
      <c r="B439" s="4" t="n">
        <v>0.01784710958600044</v>
      </c>
      <c r="C439" s="4" t="n">
        <v>0.8979841470718384</v>
      </c>
      <c r="D439" s="4" t="n">
        <v>0.5817638039588928</v>
      </c>
      <c r="E439" s="3" t="n">
        <v>1</v>
      </c>
      <c r="F439" s="4" t="n">
        <v>0.7796610169491526</v>
      </c>
      <c r="G439" s="4" t="n">
        <v>0.8378378378378378</v>
      </c>
      <c r="H439" s="4" t="n">
        <v>1e-05</v>
      </c>
      <c r="I439" s="4" t="n">
        <v>0.7796610169491526</v>
      </c>
      <c r="J439" s="4" t="n">
        <v>0.8648648648648649</v>
      </c>
      <c r="K439" s="3" t="n">
        <v>31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2</v>
      </c>
    </row>
    <row r="440">
      <c r="A440" s="3" t="n">
        <v>438</v>
      </c>
      <c r="B440" s="4" t="n">
        <v>0.005941951181739569</v>
      </c>
      <c r="C440" s="4" t="n">
        <v>0.8979782462120056</v>
      </c>
      <c r="D440" s="4" t="n">
        <v>0.5818015336990356</v>
      </c>
      <c r="E440" s="3" t="n">
        <v>1</v>
      </c>
      <c r="F440" s="4" t="n">
        <v>0.7796610169491526</v>
      </c>
      <c r="G440" s="4" t="n">
        <v>0.8378378378378378</v>
      </c>
      <c r="H440" s="4" t="n">
        <v>1e-05</v>
      </c>
      <c r="I440" s="4" t="n">
        <v>0.7796610169491526</v>
      </c>
      <c r="J440" s="4" t="n">
        <v>0.8648648648648649</v>
      </c>
      <c r="K440" s="3" t="n">
        <v>31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2</v>
      </c>
    </row>
    <row r="441">
      <c r="A441" s="3" t="n">
        <v>439</v>
      </c>
      <c r="B441" s="4" t="n">
        <v>0.009761967696249485</v>
      </c>
      <c r="C441" s="4" t="n">
        <v>0.8979697823524475</v>
      </c>
      <c r="D441" s="4" t="n">
        <v>0.5818281173706055</v>
      </c>
      <c r="E441" s="3" t="n">
        <v>1</v>
      </c>
      <c r="F441" s="4" t="n">
        <v>0.7796610169491526</v>
      </c>
      <c r="G441" s="4" t="n">
        <v>0.8378378378378378</v>
      </c>
      <c r="H441" s="4" t="n">
        <v>1e-05</v>
      </c>
      <c r="I441" s="4" t="n">
        <v>0.7796610169491526</v>
      </c>
      <c r="J441" s="4" t="n">
        <v>0.8648648648648649</v>
      </c>
      <c r="K441" s="3" t="n">
        <v>31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2</v>
      </c>
    </row>
    <row r="442">
      <c r="A442" s="3" t="n">
        <v>440</v>
      </c>
      <c r="B442" s="4" t="n">
        <v>0.0103535009548068</v>
      </c>
      <c r="C442" s="4" t="n">
        <v>0.8979852795600891</v>
      </c>
      <c r="D442" s="4" t="n">
        <v>0.5818803906440735</v>
      </c>
      <c r="E442" s="3" t="n">
        <v>1</v>
      </c>
      <c r="F442" s="4" t="n">
        <v>0.7796610169491526</v>
      </c>
      <c r="G442" s="4" t="n">
        <v>0.8378378378378378</v>
      </c>
      <c r="H442" s="4" t="n">
        <v>1e-05</v>
      </c>
      <c r="I442" s="4" t="n">
        <v>0.7796610169491526</v>
      </c>
      <c r="J442" s="4" t="n">
        <v>0.8648648648648649</v>
      </c>
      <c r="K442" s="3" t="n">
        <v>31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2</v>
      </c>
    </row>
    <row r="443">
      <c r="A443" s="3" t="n">
        <v>441</v>
      </c>
      <c r="B443" s="4" t="n">
        <v>0.01288911513984203</v>
      </c>
      <c r="C443" s="4" t="n">
        <v>0.8979978561401367</v>
      </c>
      <c r="D443" s="4" t="n">
        <v>0.5819255113601685</v>
      </c>
      <c r="E443" s="3" t="n">
        <v>1</v>
      </c>
      <c r="F443" s="4" t="n">
        <v>0.7796610169491526</v>
      </c>
      <c r="G443" s="4" t="n">
        <v>0.8378378378378378</v>
      </c>
      <c r="H443" s="4" t="n">
        <v>1e-05</v>
      </c>
      <c r="I443" s="4" t="n">
        <v>0.7796610169491526</v>
      </c>
      <c r="J443" s="4" t="n">
        <v>0.8648648648648649</v>
      </c>
      <c r="K443" s="3" t="n">
        <v>31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2</v>
      </c>
    </row>
    <row r="444">
      <c r="A444" s="3" t="n">
        <v>442</v>
      </c>
      <c r="B444" s="4" t="n">
        <v>0.008414354175329208</v>
      </c>
      <c r="C444" s="4" t="n">
        <v>0.8980051875114441</v>
      </c>
      <c r="D444" s="4" t="n">
        <v>0.5819671750068665</v>
      </c>
      <c r="E444" s="3" t="n">
        <v>1</v>
      </c>
      <c r="F444" s="4" t="n">
        <v>0.7796610169491526</v>
      </c>
      <c r="G444" s="4" t="n">
        <v>0.8378378378378378</v>
      </c>
      <c r="H444" s="4" t="n">
        <v>1e-05</v>
      </c>
      <c r="I444" s="4" t="n">
        <v>0.7796610169491526</v>
      </c>
      <c r="J444" s="4" t="n">
        <v>0.8648648648648649</v>
      </c>
      <c r="K444" s="3" t="n">
        <v>31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2</v>
      </c>
    </row>
    <row r="445">
      <c r="A445" s="3" t="n">
        <v>443</v>
      </c>
      <c r="B445" s="4" t="n">
        <v>0.003564570797607303</v>
      </c>
      <c r="C445" s="4" t="n">
        <v>0.8980085849761963</v>
      </c>
      <c r="D445" s="4" t="n">
        <v>0.5820046663284302</v>
      </c>
      <c r="E445" s="3" t="n">
        <v>1</v>
      </c>
      <c r="F445" s="4" t="n">
        <v>0.7796610169491526</v>
      </c>
      <c r="G445" s="4" t="n">
        <v>0.8378378378378378</v>
      </c>
      <c r="H445" s="4" t="n">
        <v>1e-05</v>
      </c>
      <c r="I445" s="4" t="n">
        <v>0.7796610169491526</v>
      </c>
      <c r="J445" s="4" t="n">
        <v>0.8648648648648649</v>
      </c>
      <c r="K445" s="3" t="n">
        <v>31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2</v>
      </c>
    </row>
    <row r="446">
      <c r="A446" s="3" t="n">
        <v>444</v>
      </c>
      <c r="B446" s="4" t="n">
        <v>0.01296029705554247</v>
      </c>
      <c r="C446" s="4" t="n">
        <v>0.8980186581611633</v>
      </c>
      <c r="D446" s="4" t="n">
        <v>0.582034170627594</v>
      </c>
      <c r="E446" s="3" t="n">
        <v>1</v>
      </c>
      <c r="F446" s="4" t="n">
        <v>0.7796610169491526</v>
      </c>
      <c r="G446" s="4" t="n">
        <v>0.8378378378378378</v>
      </c>
      <c r="H446" s="4" t="n">
        <v>1e-05</v>
      </c>
      <c r="I446" s="4" t="n">
        <v>0.7796610169491526</v>
      </c>
      <c r="J446" s="4" t="n">
        <v>0.8648648648648649</v>
      </c>
      <c r="K446" s="3" t="n">
        <v>31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2</v>
      </c>
    </row>
    <row r="447">
      <c r="A447" s="3" t="n">
        <v>445</v>
      </c>
      <c r="B447" s="4" t="n">
        <v>0.008418227545917034</v>
      </c>
      <c r="C447" s="4" t="n">
        <v>0.8980343341827393</v>
      </c>
      <c r="D447" s="4" t="n">
        <v>0.5820719003677368</v>
      </c>
      <c r="E447" s="3" t="n">
        <v>1</v>
      </c>
      <c r="F447" s="4" t="n">
        <v>0.7796610169491526</v>
      </c>
      <c r="G447" s="4" t="n">
        <v>0.8378378378378378</v>
      </c>
      <c r="H447" s="4" t="n">
        <v>1e-05</v>
      </c>
      <c r="I447" s="4" t="n">
        <v>0.7796610169491526</v>
      </c>
      <c r="J447" s="4" t="n">
        <v>0.8648648648648649</v>
      </c>
      <c r="K447" s="3" t="n">
        <v>31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2</v>
      </c>
    </row>
    <row r="448">
      <c r="A448" s="3" t="n">
        <v>446</v>
      </c>
      <c r="B448" s="4" t="n">
        <v>0.007279823068529367</v>
      </c>
      <c r="C448" s="4" t="n">
        <v>0.8980618715286255</v>
      </c>
      <c r="D448" s="4" t="n">
        <v>0.5821260213851929</v>
      </c>
      <c r="E448" s="3" t="n">
        <v>1</v>
      </c>
      <c r="F448" s="4" t="n">
        <v>0.7796610169491526</v>
      </c>
      <c r="G448" s="4" t="n">
        <v>0.8378378378378378</v>
      </c>
      <c r="H448" s="4" t="n">
        <v>1e-05</v>
      </c>
      <c r="I448" s="4" t="n">
        <v>0.7796610169491526</v>
      </c>
      <c r="J448" s="4" t="n">
        <v>0.8648648648648649</v>
      </c>
      <c r="K448" s="3" t="n">
        <v>31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2</v>
      </c>
    </row>
    <row r="449">
      <c r="A449" s="3" t="n">
        <v>447</v>
      </c>
      <c r="B449" s="4" t="n">
        <v>0.004206285811960697</v>
      </c>
      <c r="C449" s="4" t="n">
        <v>0.8980870842933655</v>
      </c>
      <c r="D449" s="4" t="n">
        <v>0.5821785926818848</v>
      </c>
      <c r="E449" s="3" t="n">
        <v>1</v>
      </c>
      <c r="F449" s="4" t="n">
        <v>0.7796610169491526</v>
      </c>
      <c r="G449" s="4" t="n">
        <v>0.8378378378378378</v>
      </c>
      <c r="H449" s="4" t="n">
        <v>1e-05</v>
      </c>
      <c r="I449" s="4" t="n">
        <v>0.7796610169491526</v>
      </c>
      <c r="J449" s="4" t="n">
        <v>0.8648648648648649</v>
      </c>
      <c r="K449" s="3" t="n">
        <v>31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2</v>
      </c>
    </row>
    <row r="450">
      <c r="A450" s="3" t="n">
        <v>448</v>
      </c>
      <c r="B450" s="4" t="n">
        <v>0.009220664389431477</v>
      </c>
      <c r="C450" s="4" t="n">
        <v>0.8980920910835266</v>
      </c>
      <c r="D450" s="4" t="n">
        <v>0.5822135210037231</v>
      </c>
      <c r="E450" s="3" t="n">
        <v>1</v>
      </c>
      <c r="F450" s="4" t="n">
        <v>0.7796610169491526</v>
      </c>
      <c r="G450" s="4" t="n">
        <v>0.8378378378378378</v>
      </c>
      <c r="H450" s="4" t="n">
        <v>1e-05</v>
      </c>
      <c r="I450" s="4" t="n">
        <v>0.7796610169491526</v>
      </c>
      <c r="J450" s="4" t="n">
        <v>0.8648648648648649</v>
      </c>
      <c r="K450" s="3" t="n">
        <v>31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2</v>
      </c>
    </row>
    <row r="451">
      <c r="A451" s="3" t="n">
        <v>449</v>
      </c>
      <c r="B451" s="4" t="n">
        <v>0.004685354884713888</v>
      </c>
      <c r="C451" s="4" t="n">
        <v>0.8980939388275146</v>
      </c>
      <c r="D451" s="4" t="n">
        <v>0.5822450518608093</v>
      </c>
      <c r="E451" s="3" t="n">
        <v>1</v>
      </c>
      <c r="F451" s="4" t="n">
        <v>0.7796610169491526</v>
      </c>
      <c r="G451" s="4" t="n">
        <v>0.8378378378378378</v>
      </c>
      <c r="H451" s="4" t="n">
        <v>1e-05</v>
      </c>
      <c r="I451" s="4" t="n">
        <v>0.7796610169491526</v>
      </c>
      <c r="J451" s="4" t="n">
        <v>0.8648648648648649</v>
      </c>
      <c r="K451" s="3" t="n">
        <v>31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2</v>
      </c>
    </row>
    <row r="452">
      <c r="A452" s="3" t="n">
        <v>450</v>
      </c>
      <c r="B452" s="4" t="n">
        <v>0.01540511753410101</v>
      </c>
      <c r="C452" s="4" t="n">
        <v>0.8981035351753235</v>
      </c>
      <c r="D452" s="4" t="n">
        <v>0.5822793245315552</v>
      </c>
      <c r="E452" s="3" t="n">
        <v>1</v>
      </c>
      <c r="F452" s="4" t="n">
        <v>0.7796610169491526</v>
      </c>
      <c r="G452" s="4" t="n">
        <v>0.8378378378378378</v>
      </c>
      <c r="H452" s="4" t="n">
        <v>1e-05</v>
      </c>
      <c r="I452" s="4" t="n">
        <v>0.7796610169491526</v>
      </c>
      <c r="J452" s="4" t="n">
        <v>0.8648648648648649</v>
      </c>
      <c r="K452" s="3" t="n">
        <v>31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2</v>
      </c>
    </row>
    <row r="453">
      <c r="A453" s="3" t="n">
        <v>451</v>
      </c>
      <c r="B453" s="4" t="n">
        <v>0.006785311736166477</v>
      </c>
      <c r="C453" s="4" t="n">
        <v>0.8981117606163025</v>
      </c>
      <c r="D453" s="4" t="n">
        <v>0.5823160409927368</v>
      </c>
      <c r="E453" s="3" t="n">
        <v>1</v>
      </c>
      <c r="F453" s="4" t="n">
        <v>0.7796610169491526</v>
      </c>
      <c r="G453" s="4" t="n">
        <v>0.8378378378378378</v>
      </c>
      <c r="H453" s="4" t="n">
        <v>1e-05</v>
      </c>
      <c r="I453" s="4" t="n">
        <v>0.7796610169491526</v>
      </c>
      <c r="J453" s="4" t="n">
        <v>0.8648648648648649</v>
      </c>
      <c r="K453" s="3" t="n">
        <v>31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2</v>
      </c>
    </row>
    <row r="454">
      <c r="A454" s="3" t="n">
        <v>452</v>
      </c>
      <c r="B454" s="4" t="n">
        <v>0.005424992647022009</v>
      </c>
      <c r="C454" s="4" t="n">
        <v>0.8981289863586426</v>
      </c>
      <c r="D454" s="4" t="n">
        <v>0.5823638439178467</v>
      </c>
      <c r="E454" s="3" t="n">
        <v>1</v>
      </c>
      <c r="F454" s="4" t="n">
        <v>0.7796610169491526</v>
      </c>
      <c r="G454" s="4" t="n">
        <v>0.8378378378378378</v>
      </c>
      <c r="H454" s="4" t="n">
        <v>1e-05</v>
      </c>
      <c r="I454" s="4" t="n">
        <v>0.7796610169491526</v>
      </c>
      <c r="J454" s="4" t="n">
        <v>0.8648648648648649</v>
      </c>
      <c r="K454" s="3" t="n">
        <v>31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2</v>
      </c>
    </row>
    <row r="455">
      <c r="A455" s="3" t="n">
        <v>453</v>
      </c>
      <c r="B455" s="4" t="n">
        <v>0.005581293255090714</v>
      </c>
      <c r="C455" s="4" t="n">
        <v>0.8981475830078125</v>
      </c>
      <c r="D455" s="4" t="n">
        <v>0.582414984703064</v>
      </c>
      <c r="E455" s="3" t="n">
        <v>1</v>
      </c>
      <c r="F455" s="4" t="n">
        <v>0.7796610169491526</v>
      </c>
      <c r="G455" s="4" t="n">
        <v>0.8378378378378378</v>
      </c>
      <c r="H455" s="4" t="n">
        <v>1e-05</v>
      </c>
      <c r="I455" s="4" t="n">
        <v>0.7796610169491526</v>
      </c>
      <c r="J455" s="4" t="n">
        <v>0.8648648648648649</v>
      </c>
      <c r="K455" s="3" t="n">
        <v>31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2</v>
      </c>
    </row>
    <row r="456">
      <c r="A456" s="3" t="n">
        <v>454</v>
      </c>
      <c r="B456" s="4" t="n">
        <v>0.01153994165360928</v>
      </c>
      <c r="C456" s="4" t="n">
        <v>0.8981638550758362</v>
      </c>
      <c r="D456" s="4" t="n">
        <v>0.5824612975120544</v>
      </c>
      <c r="E456" s="3" t="n">
        <v>1</v>
      </c>
      <c r="F456" s="4" t="n">
        <v>0.7796610169491526</v>
      </c>
      <c r="G456" s="4" t="n">
        <v>0.8378378378378378</v>
      </c>
      <c r="H456" s="4" t="n">
        <v>1e-05</v>
      </c>
      <c r="I456" s="4" t="n">
        <v>0.7796610169491526</v>
      </c>
      <c r="J456" s="4" t="n">
        <v>0.8648648648648649</v>
      </c>
      <c r="K456" s="3" t="n">
        <v>31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2</v>
      </c>
    </row>
    <row r="457">
      <c r="A457" s="3" t="n">
        <v>455</v>
      </c>
      <c r="B457" s="4" t="n">
        <v>0.0143607510253787</v>
      </c>
      <c r="C457" s="4" t="n">
        <v>0.8981778025627136</v>
      </c>
      <c r="D457" s="4" t="n">
        <v>0.5825058817863464</v>
      </c>
      <c r="E457" s="3" t="n">
        <v>1</v>
      </c>
      <c r="F457" s="4" t="n">
        <v>0.7796610169491526</v>
      </c>
      <c r="G457" s="4" t="n">
        <v>0.8378378378378378</v>
      </c>
      <c r="H457" s="4" t="n">
        <v>1e-05</v>
      </c>
      <c r="I457" s="4" t="n">
        <v>0.7796610169491526</v>
      </c>
      <c r="J457" s="4" t="n">
        <v>0.8648648648648649</v>
      </c>
      <c r="K457" s="3" t="n">
        <v>31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2</v>
      </c>
    </row>
    <row r="458">
      <c r="A458" s="3" t="n">
        <v>456</v>
      </c>
      <c r="B458" s="4" t="n">
        <v>0.01080761291086674</v>
      </c>
      <c r="C458" s="4" t="n">
        <v>0.898179292678833</v>
      </c>
      <c r="D458" s="4" t="n">
        <v>0.5825417637825012</v>
      </c>
      <c r="E458" s="3" t="n">
        <v>1</v>
      </c>
      <c r="F458" s="4" t="n">
        <v>0.7796610169491526</v>
      </c>
      <c r="G458" s="4" t="n">
        <v>0.8378378378378378</v>
      </c>
      <c r="H458" s="4" t="n">
        <v>1e-05</v>
      </c>
      <c r="I458" s="4" t="n">
        <v>0.7796610169491526</v>
      </c>
      <c r="J458" s="4" t="n">
        <v>0.8648648648648649</v>
      </c>
      <c r="K458" s="3" t="n">
        <v>31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2</v>
      </c>
    </row>
    <row r="459">
      <c r="A459" s="3" t="n">
        <v>457</v>
      </c>
      <c r="B459" s="4" t="n">
        <v>0.02487995103001595</v>
      </c>
      <c r="C459" s="4" t="n">
        <v>0.8981368541717529</v>
      </c>
      <c r="D459" s="4" t="n">
        <v>0.5825329422950745</v>
      </c>
      <c r="E459" s="3" t="n">
        <v>1</v>
      </c>
      <c r="F459" s="4" t="n">
        <v>0.7796610169491526</v>
      </c>
      <c r="G459" s="4" t="n">
        <v>0.8378378378378378</v>
      </c>
      <c r="H459" s="4" t="n">
        <v>1e-05</v>
      </c>
      <c r="I459" s="4" t="n">
        <v>0.7796610169491526</v>
      </c>
      <c r="J459" s="4" t="n">
        <v>0.8648648648648649</v>
      </c>
      <c r="K459" s="3" t="n">
        <v>31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2</v>
      </c>
    </row>
    <row r="460">
      <c r="A460" s="3" t="n">
        <v>458</v>
      </c>
      <c r="B460" s="4" t="n">
        <v>0.01392149832099676</v>
      </c>
      <c r="C460" s="4" t="n">
        <v>0.898063063621521</v>
      </c>
      <c r="D460" s="4" t="n">
        <v>0.582492470741272</v>
      </c>
      <c r="E460" s="3" t="n">
        <v>1</v>
      </c>
      <c r="F460" s="4" t="n">
        <v>0.7796610169491526</v>
      </c>
      <c r="G460" s="4" t="n">
        <v>0.8378378378378378</v>
      </c>
      <c r="H460" s="4" t="n">
        <v>1e-05</v>
      </c>
      <c r="I460" s="4" t="n">
        <v>0.7796610169491526</v>
      </c>
      <c r="J460" s="4" t="n">
        <v>0.8648648648648649</v>
      </c>
      <c r="K460" s="3" t="n">
        <v>31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2</v>
      </c>
    </row>
    <row r="461">
      <c r="A461" s="3" t="n">
        <v>459</v>
      </c>
      <c r="B461" s="4" t="n">
        <v>0.0091523677110672</v>
      </c>
      <c r="C461" s="4" t="n">
        <v>0.8979936242103577</v>
      </c>
      <c r="D461" s="4" t="n">
        <v>0.5824553370475769</v>
      </c>
      <c r="E461" s="3" t="n">
        <v>1</v>
      </c>
      <c r="F461" s="4" t="n">
        <v>0.7796610169491526</v>
      </c>
      <c r="G461" s="4" t="n">
        <v>0.8378378378378378</v>
      </c>
      <c r="H461" s="4" t="n">
        <v>1e-05</v>
      </c>
      <c r="I461" s="4" t="n">
        <v>0.7796610169491526</v>
      </c>
      <c r="J461" s="4" t="n">
        <v>0.8648648648648649</v>
      </c>
      <c r="K461" s="3" t="n">
        <v>31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2</v>
      </c>
    </row>
    <row r="462">
      <c r="A462" s="3" t="n">
        <v>460</v>
      </c>
      <c r="B462" s="4" t="n">
        <v>0.01033097878098488</v>
      </c>
      <c r="C462" s="4" t="n">
        <v>0.8979688882827759</v>
      </c>
      <c r="D462" s="4" t="n">
        <v>0.582461416721344</v>
      </c>
      <c r="E462" s="3" t="n">
        <v>1</v>
      </c>
      <c r="F462" s="4" t="n">
        <v>0.7796610169491526</v>
      </c>
      <c r="G462" s="4" t="n">
        <v>0.8378378378378378</v>
      </c>
      <c r="H462" s="4" t="n">
        <v>1e-05</v>
      </c>
      <c r="I462" s="4" t="n">
        <v>0.7796610169491526</v>
      </c>
      <c r="J462" s="4" t="n">
        <v>0.8648648648648649</v>
      </c>
      <c r="K462" s="3" t="n">
        <v>31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2</v>
      </c>
    </row>
    <row r="463">
      <c r="A463" s="3" t="n">
        <v>461</v>
      </c>
      <c r="B463" s="4" t="n">
        <v>0.008498913608491421</v>
      </c>
      <c r="C463" s="4" t="n">
        <v>0.8979705572128296</v>
      </c>
      <c r="D463" s="4" t="n">
        <v>0.5824889540672302</v>
      </c>
      <c r="E463" s="3" t="n">
        <v>1</v>
      </c>
      <c r="F463" s="4" t="n">
        <v>0.7796610169491526</v>
      </c>
      <c r="G463" s="4" t="n">
        <v>0.8378378378378378</v>
      </c>
      <c r="H463" s="4" t="n">
        <v>1e-05</v>
      </c>
      <c r="I463" s="4" t="n">
        <v>0.7796610169491526</v>
      </c>
      <c r="J463" s="4" t="n">
        <v>0.8648648648648649</v>
      </c>
      <c r="K463" s="3" t="n">
        <v>31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2</v>
      </c>
    </row>
    <row r="464">
      <c r="A464" s="3" t="n">
        <v>462</v>
      </c>
      <c r="B464" s="4" t="n">
        <v>0.01204684562981129</v>
      </c>
      <c r="C464" s="4" t="n">
        <v>0.8979548811912537</v>
      </c>
      <c r="D464" s="4" t="n">
        <v>0.5824921131134033</v>
      </c>
      <c r="E464" s="3" t="n">
        <v>1</v>
      </c>
      <c r="F464" s="4" t="n">
        <v>0.7796610169491526</v>
      </c>
      <c r="G464" s="4" t="n">
        <v>0.8378378378378378</v>
      </c>
      <c r="H464" s="4" t="n">
        <v>1e-05</v>
      </c>
      <c r="I464" s="4" t="n">
        <v>0.7796610169491526</v>
      </c>
      <c r="J464" s="4" t="n">
        <v>0.8648648648648649</v>
      </c>
      <c r="K464" s="3" t="n">
        <v>31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2</v>
      </c>
    </row>
    <row r="465">
      <c r="A465" s="3" t="n">
        <v>463</v>
      </c>
      <c r="B465" s="4" t="n">
        <v>0.01571142859756947</v>
      </c>
      <c r="C465" s="4" t="n">
        <v>0.897898256778717</v>
      </c>
      <c r="D465" s="4" t="n">
        <v>0.5824673175811768</v>
      </c>
      <c r="E465" s="3" t="n">
        <v>1</v>
      </c>
      <c r="F465" s="4" t="n">
        <v>0.7796610169491526</v>
      </c>
      <c r="G465" s="4" t="n">
        <v>0.8378378378378378</v>
      </c>
      <c r="H465" s="4" t="n">
        <v>1e-05</v>
      </c>
      <c r="I465" s="4" t="n">
        <v>0.7796610169491526</v>
      </c>
      <c r="J465" s="4" t="n">
        <v>0.8648648648648649</v>
      </c>
      <c r="K465" s="3" t="n">
        <v>31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2</v>
      </c>
    </row>
    <row r="466">
      <c r="A466" s="3" t="n">
        <v>464</v>
      </c>
      <c r="B466" s="4" t="n">
        <v>0.01601235382258892</v>
      </c>
      <c r="C466" s="4" t="n">
        <v>0.8978103995323181</v>
      </c>
      <c r="D466" s="4" t="n">
        <v>0.5823951959609985</v>
      </c>
      <c r="E466" s="3" t="n">
        <v>1</v>
      </c>
      <c r="F466" s="4" t="n">
        <v>0.7796610169491526</v>
      </c>
      <c r="G466" s="4" t="n">
        <v>0.8378378378378378</v>
      </c>
      <c r="H466" s="4" t="n">
        <v>1e-05</v>
      </c>
      <c r="I466" s="4" t="n">
        <v>0.7796610169491526</v>
      </c>
      <c r="J466" s="4" t="n">
        <v>0.8648648648648649</v>
      </c>
      <c r="K466" s="3" t="n">
        <v>31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2</v>
      </c>
    </row>
    <row r="467">
      <c r="A467" s="3" t="n">
        <v>465</v>
      </c>
      <c r="B467" s="4" t="n">
        <v>0.006490538828074932</v>
      </c>
      <c r="C467" s="4" t="n">
        <v>0.8977175951004028</v>
      </c>
      <c r="D467" s="4" t="n">
        <v>0.5823224186897278</v>
      </c>
      <c r="E467" s="3" t="n">
        <v>1</v>
      </c>
      <c r="F467" s="4" t="n">
        <v>0.7796610169491526</v>
      </c>
      <c r="G467" s="4" t="n">
        <v>0.8378378378378378</v>
      </c>
      <c r="H467" s="4" t="n">
        <v>1e-05</v>
      </c>
      <c r="I467" s="4" t="n">
        <v>0.7796610169491526</v>
      </c>
      <c r="J467" s="4" t="n">
        <v>0.8648648648648649</v>
      </c>
      <c r="K467" s="3" t="n">
        <v>31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2</v>
      </c>
    </row>
    <row r="468">
      <c r="A468" s="3" t="n">
        <v>466</v>
      </c>
      <c r="B468" s="4" t="n">
        <v>0.03471222519874573</v>
      </c>
      <c r="C468" s="4" t="n">
        <v>0.8976910710334778</v>
      </c>
      <c r="D468" s="4" t="n">
        <v>0.5823052525520325</v>
      </c>
      <c r="E468" s="3" t="n">
        <v>1</v>
      </c>
      <c r="F468" s="4" t="n">
        <v>0.7796610169491526</v>
      </c>
      <c r="G468" s="4" t="n">
        <v>0.8378378378378378</v>
      </c>
      <c r="H468" s="4" t="n">
        <v>1e-05</v>
      </c>
      <c r="I468" s="4" t="n">
        <v>0.7796610169491526</v>
      </c>
      <c r="J468" s="4" t="n">
        <v>0.8648648648648649</v>
      </c>
      <c r="K468" s="3" t="n">
        <v>31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2</v>
      </c>
    </row>
    <row r="469">
      <c r="A469" s="3" t="n">
        <v>467</v>
      </c>
      <c r="B469" s="4" t="n">
        <v>0.007112500257790089</v>
      </c>
      <c r="C469" s="4" t="n">
        <v>0.8976689577102661</v>
      </c>
      <c r="D469" s="4" t="n">
        <v>0.582292377948761</v>
      </c>
      <c r="E469" s="3" t="n">
        <v>1</v>
      </c>
      <c r="F469" s="4" t="n">
        <v>0.7796610169491526</v>
      </c>
      <c r="G469" s="4" t="n">
        <v>0.8378378378378378</v>
      </c>
      <c r="H469" s="4" t="n">
        <v>1e-05</v>
      </c>
      <c r="I469" s="4" t="n">
        <v>0.7796610169491526</v>
      </c>
      <c r="J469" s="4" t="n">
        <v>0.8648648648648649</v>
      </c>
      <c r="K469" s="3" t="n">
        <v>31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2</v>
      </c>
    </row>
    <row r="470">
      <c r="A470" s="3" t="n">
        <v>468</v>
      </c>
      <c r="B470" s="4" t="n">
        <v>0.0161936841905117</v>
      </c>
      <c r="C470" s="4" t="n">
        <v>0.8976956009864807</v>
      </c>
      <c r="D470" s="4" t="n">
        <v>0.582325279712677</v>
      </c>
      <c r="E470" s="3" t="n">
        <v>1</v>
      </c>
      <c r="F470" s="4" t="n">
        <v>0.7796610169491526</v>
      </c>
      <c r="G470" s="4" t="n">
        <v>0.8378378378378378</v>
      </c>
      <c r="H470" s="4" t="n">
        <v>1e-05</v>
      </c>
      <c r="I470" s="4" t="n">
        <v>0.7796610169491526</v>
      </c>
      <c r="J470" s="4" t="n">
        <v>0.8648648648648649</v>
      </c>
      <c r="K470" s="3" t="n">
        <v>31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2</v>
      </c>
    </row>
    <row r="471">
      <c r="A471" s="3" t="n">
        <v>469</v>
      </c>
      <c r="B471" s="4" t="n">
        <v>0.00968363881111145</v>
      </c>
      <c r="C471" s="4" t="n">
        <v>0.8976902365684509</v>
      </c>
      <c r="D471" s="4" t="n">
        <v>0.5823312401771545</v>
      </c>
      <c r="E471" s="3" t="n">
        <v>1</v>
      </c>
      <c r="F471" s="4" t="n">
        <v>0.7796610169491526</v>
      </c>
      <c r="G471" s="4" t="n">
        <v>0.8378378378378378</v>
      </c>
      <c r="H471" s="4" t="n">
        <v>1e-05</v>
      </c>
      <c r="I471" s="4" t="n">
        <v>0.7796610169491526</v>
      </c>
      <c r="J471" s="4" t="n">
        <v>0.8648648648648649</v>
      </c>
      <c r="K471" s="3" t="n">
        <v>31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2</v>
      </c>
    </row>
    <row r="472">
      <c r="A472" s="3" t="n">
        <v>470</v>
      </c>
      <c r="B472" s="4" t="n">
        <v>0.01188789308071136</v>
      </c>
      <c r="C472" s="4" t="n">
        <v>0.8976534008979797</v>
      </c>
      <c r="D472" s="4" t="n">
        <v>0.5823154449462891</v>
      </c>
      <c r="E472" s="3" t="n">
        <v>1</v>
      </c>
      <c r="F472" s="4" t="n">
        <v>0.7796610169491526</v>
      </c>
      <c r="G472" s="4" t="n">
        <v>0.8378378378378378</v>
      </c>
      <c r="H472" s="4" t="n">
        <v>1e-05</v>
      </c>
      <c r="I472" s="4" t="n">
        <v>0.7796610169491526</v>
      </c>
      <c r="J472" s="4" t="n">
        <v>0.8648648648648649</v>
      </c>
      <c r="K472" s="3" t="n">
        <v>31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2</v>
      </c>
    </row>
    <row r="473">
      <c r="A473" s="3" t="n">
        <v>471</v>
      </c>
      <c r="B473" s="4" t="n">
        <v>0.005667709745466709</v>
      </c>
      <c r="C473" s="4" t="n">
        <v>0.8976227045059204</v>
      </c>
      <c r="D473" s="4" t="n">
        <v>0.5823067426681519</v>
      </c>
      <c r="E473" s="3" t="n">
        <v>1</v>
      </c>
      <c r="F473" s="4" t="n">
        <v>0.7796610169491526</v>
      </c>
      <c r="G473" s="4" t="n">
        <v>0.8378378378378378</v>
      </c>
      <c r="H473" s="4" t="n">
        <v>1e-05</v>
      </c>
      <c r="I473" s="4" t="n">
        <v>0.7796610169491526</v>
      </c>
      <c r="J473" s="4" t="n">
        <v>0.8648648648648649</v>
      </c>
      <c r="K473" s="3" t="n">
        <v>31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2</v>
      </c>
    </row>
    <row r="474">
      <c r="A474" s="3" t="n">
        <v>472</v>
      </c>
      <c r="B474" s="4" t="n">
        <v>0.00847217720001936</v>
      </c>
      <c r="C474" s="4" t="n">
        <v>0.8975977301597595</v>
      </c>
      <c r="D474" s="4" t="n">
        <v>0.5823106169700623</v>
      </c>
      <c r="E474" s="3" t="n">
        <v>1</v>
      </c>
      <c r="F474" s="4" t="n">
        <v>0.7796610169491526</v>
      </c>
      <c r="G474" s="4" t="n">
        <v>0.8378378378378378</v>
      </c>
      <c r="H474" s="4" t="n">
        <v>1e-05</v>
      </c>
      <c r="I474" s="4" t="n">
        <v>0.7796610169491526</v>
      </c>
      <c r="J474" s="4" t="n">
        <v>0.8648648648648649</v>
      </c>
      <c r="K474" s="3" t="n">
        <v>31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2</v>
      </c>
    </row>
    <row r="475">
      <c r="A475" s="3" t="n">
        <v>473</v>
      </c>
      <c r="B475" s="4" t="n">
        <v>0.01063867565244436</v>
      </c>
      <c r="C475" s="4" t="n">
        <v>0.8975625038146973</v>
      </c>
      <c r="D475" s="4" t="n">
        <v>0.582304835319519</v>
      </c>
      <c r="E475" s="3" t="n">
        <v>1</v>
      </c>
      <c r="F475" s="4" t="n">
        <v>0.7796610169491526</v>
      </c>
      <c r="G475" s="4" t="n">
        <v>0.8378378378378378</v>
      </c>
      <c r="H475" s="4" t="n">
        <v>1e-05</v>
      </c>
      <c r="I475" s="4" t="n">
        <v>0.7796610169491526</v>
      </c>
      <c r="J475" s="4" t="n">
        <v>0.8648648648648649</v>
      </c>
      <c r="K475" s="3" t="n">
        <v>31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2</v>
      </c>
    </row>
    <row r="476">
      <c r="A476" s="3" t="n">
        <v>474</v>
      </c>
      <c r="B476" s="4" t="n">
        <v>0.003875074675306678</v>
      </c>
      <c r="C476" s="4" t="n">
        <v>0.8975262641906738</v>
      </c>
      <c r="D476" s="4" t="n">
        <v>0.58229660987854</v>
      </c>
      <c r="E476" s="3" t="n">
        <v>1</v>
      </c>
      <c r="F476" s="4" t="n">
        <v>0.7796610169491526</v>
      </c>
      <c r="G476" s="4" t="n">
        <v>0.8378378378378378</v>
      </c>
      <c r="H476" s="4" t="n">
        <v>1e-05</v>
      </c>
      <c r="I476" s="4" t="n">
        <v>0.7796610169491526</v>
      </c>
      <c r="J476" s="4" t="n">
        <v>0.8648648648648649</v>
      </c>
      <c r="K476" s="3" t="n">
        <v>31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2</v>
      </c>
    </row>
    <row r="477">
      <c r="A477" s="3" t="n">
        <v>475</v>
      </c>
      <c r="B477" s="4" t="n">
        <v>0.02078013867139816</v>
      </c>
      <c r="C477" s="4" t="n">
        <v>0.897491455078125</v>
      </c>
      <c r="D477" s="4" t="n">
        <v>0.5822988748550415</v>
      </c>
      <c r="E477" s="3" t="n">
        <v>1</v>
      </c>
      <c r="F477" s="4" t="n">
        <v>0.7796610169491526</v>
      </c>
      <c r="G477" s="4" t="n">
        <v>0.8378378378378378</v>
      </c>
      <c r="H477" s="4" t="n">
        <v>1e-05</v>
      </c>
      <c r="I477" s="4" t="n">
        <v>0.7796610169491526</v>
      </c>
      <c r="J477" s="4" t="n">
        <v>0.8648648648648649</v>
      </c>
      <c r="K477" s="3" t="n">
        <v>31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2</v>
      </c>
    </row>
    <row r="478">
      <c r="A478" s="3" t="n">
        <v>476</v>
      </c>
      <c r="B478" s="4" t="n">
        <v>0.008008841425180435</v>
      </c>
      <c r="C478" s="4" t="n">
        <v>0.8974543213844299</v>
      </c>
      <c r="D478" s="4" t="n">
        <v>0.5823008418083191</v>
      </c>
      <c r="E478" s="3" t="n">
        <v>1</v>
      </c>
      <c r="F478" s="4" t="n">
        <v>0.7796610169491526</v>
      </c>
      <c r="G478" s="4" t="n">
        <v>0.8378378378378378</v>
      </c>
      <c r="H478" s="4" t="n">
        <v>1e-05</v>
      </c>
      <c r="I478" s="4" t="n">
        <v>0.7796610169491526</v>
      </c>
      <c r="J478" s="4" t="n">
        <v>0.8648648648648649</v>
      </c>
      <c r="K478" s="3" t="n">
        <v>31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2</v>
      </c>
    </row>
    <row r="479">
      <c r="A479" s="3" t="n">
        <v>477</v>
      </c>
      <c r="B479" s="4" t="n">
        <v>0.02226154878735542</v>
      </c>
      <c r="C479" s="4" t="n">
        <v>0.8973940014839172</v>
      </c>
      <c r="D479" s="4" t="n">
        <v>0.5822755694389343</v>
      </c>
      <c r="E479" s="3" t="n">
        <v>1</v>
      </c>
      <c r="F479" s="4" t="n">
        <v>0.7796610169491526</v>
      </c>
      <c r="G479" s="4" t="n">
        <v>0.8378378378378378</v>
      </c>
      <c r="H479" s="4" t="n">
        <v>1e-05</v>
      </c>
      <c r="I479" s="4" t="n">
        <v>0.7796610169491526</v>
      </c>
      <c r="J479" s="4" t="n">
        <v>0.8648648648648649</v>
      </c>
      <c r="K479" s="3" t="n">
        <v>31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2</v>
      </c>
    </row>
    <row r="480">
      <c r="A480" s="3" t="n">
        <v>478</v>
      </c>
      <c r="B480" s="4" t="n">
        <v>0.1015177741646767</v>
      </c>
      <c r="C480" s="4" t="n">
        <v>0.8972042798995972</v>
      </c>
      <c r="D480" s="4" t="n">
        <v>0.5821616649627686</v>
      </c>
      <c r="E480" s="3" t="n">
        <v>1</v>
      </c>
      <c r="F480" s="4" t="n">
        <v>0.7796610169491526</v>
      </c>
      <c r="G480" s="4" t="n">
        <v>0.8378378378378378</v>
      </c>
      <c r="H480" s="4" t="n">
        <v>1e-05</v>
      </c>
      <c r="I480" s="4" t="n">
        <v>0.7796610169491526</v>
      </c>
      <c r="J480" s="4" t="n">
        <v>0.8648648648648649</v>
      </c>
      <c r="K480" s="3" t="n">
        <v>31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2</v>
      </c>
    </row>
    <row r="481">
      <c r="A481" s="3" t="n">
        <v>479</v>
      </c>
      <c r="B481" s="4" t="n">
        <v>0.007762369699776173</v>
      </c>
      <c r="C481" s="4" t="n">
        <v>0.8970328569412231</v>
      </c>
      <c r="D481" s="4" t="n">
        <v>0.5820605158805847</v>
      </c>
      <c r="E481" s="3" t="n">
        <v>1</v>
      </c>
      <c r="F481" s="4" t="n">
        <v>0.7796610169491526</v>
      </c>
      <c r="G481" s="4" t="n">
        <v>0.8378378378378378</v>
      </c>
      <c r="H481" s="4" t="n">
        <v>1e-05</v>
      </c>
      <c r="I481" s="4" t="n">
        <v>0.7796610169491526</v>
      </c>
      <c r="J481" s="4" t="n">
        <v>0.8648648648648649</v>
      </c>
      <c r="K481" s="3" t="n">
        <v>31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2</v>
      </c>
    </row>
    <row r="482">
      <c r="A482" s="3" t="n">
        <v>480</v>
      </c>
      <c r="B482" s="4" t="n">
        <v>0.007712323218584061</v>
      </c>
      <c r="C482" s="4" t="n">
        <v>0.8968751430511475</v>
      </c>
      <c r="D482" s="4" t="n">
        <v>0.5819692015647888</v>
      </c>
      <c r="E482" s="3" t="n">
        <v>1</v>
      </c>
      <c r="F482" s="4" t="n">
        <v>0.7796610169491526</v>
      </c>
      <c r="G482" s="4" t="n">
        <v>0.8378378378378378</v>
      </c>
      <c r="H482" s="4" t="n">
        <v>1e-05</v>
      </c>
      <c r="I482" s="4" t="n">
        <v>0.7796610169491526</v>
      </c>
      <c r="J482" s="4" t="n">
        <v>0.8648648648648649</v>
      </c>
      <c r="K482" s="3" t="n">
        <v>31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2</v>
      </c>
    </row>
    <row r="483">
      <c r="A483" s="3" t="n">
        <v>481</v>
      </c>
      <c r="B483" s="4" t="n">
        <v>0.008309265598654747</v>
      </c>
      <c r="C483" s="4" t="n">
        <v>0.8967337608337402</v>
      </c>
      <c r="D483" s="4" t="n">
        <v>0.5818827748298645</v>
      </c>
      <c r="E483" s="3" t="n">
        <v>1</v>
      </c>
      <c r="F483" s="4" t="n">
        <v>0.7796610169491526</v>
      </c>
      <c r="G483" s="4" t="n">
        <v>0.8378378378378378</v>
      </c>
      <c r="H483" s="4" t="n">
        <v>1e-05</v>
      </c>
      <c r="I483" s="4" t="n">
        <v>0.7796610169491526</v>
      </c>
      <c r="J483" s="4" t="n">
        <v>0.8648648648648649</v>
      </c>
      <c r="K483" s="3" t="n">
        <v>31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2</v>
      </c>
    </row>
    <row r="484">
      <c r="A484" s="3" t="n">
        <v>482</v>
      </c>
      <c r="B484" s="4" t="n">
        <v>0.01409693527966738</v>
      </c>
      <c r="C484" s="4" t="n">
        <v>0.8965685367584229</v>
      </c>
      <c r="D484" s="4" t="n">
        <v>0.5817758440971375</v>
      </c>
      <c r="E484" s="3" t="n">
        <v>1</v>
      </c>
      <c r="F484" s="4" t="n">
        <v>0.7796610169491526</v>
      </c>
      <c r="G484" s="4" t="n">
        <v>0.8378378378378378</v>
      </c>
      <c r="H484" s="4" t="n">
        <v>1e-05</v>
      </c>
      <c r="I484" s="4" t="n">
        <v>0.7796610169491526</v>
      </c>
      <c r="J484" s="4" t="n">
        <v>0.8648648648648649</v>
      </c>
      <c r="K484" s="3" t="n">
        <v>31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2</v>
      </c>
    </row>
    <row r="485">
      <c r="A485" s="3" t="n">
        <v>483</v>
      </c>
      <c r="B485" s="4" t="n">
        <v>0.004592250101268291</v>
      </c>
      <c r="C485" s="4" t="n">
        <v>0.89642333984375</v>
      </c>
      <c r="D485" s="4" t="n">
        <v>0.5816892385482788</v>
      </c>
      <c r="E485" s="3" t="n">
        <v>1</v>
      </c>
      <c r="F485" s="4" t="n">
        <v>0.7796610169491526</v>
      </c>
      <c r="G485" s="4" t="n">
        <v>0.8378378378378378</v>
      </c>
      <c r="H485" s="4" t="n">
        <v>1e-05</v>
      </c>
      <c r="I485" s="4" t="n">
        <v>0.7796610169491526</v>
      </c>
      <c r="J485" s="4" t="n">
        <v>0.8648648648648649</v>
      </c>
      <c r="K485" s="3" t="n">
        <v>31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2</v>
      </c>
    </row>
    <row r="486">
      <c r="A486" s="3" t="n">
        <v>484</v>
      </c>
      <c r="B486" s="4" t="n">
        <v>0.02141387388110161</v>
      </c>
      <c r="C486" s="4" t="n">
        <v>0.8963348269462585</v>
      </c>
      <c r="D486" s="4" t="n">
        <v>0.5816670656204224</v>
      </c>
      <c r="E486" s="3" t="n">
        <v>1</v>
      </c>
      <c r="F486" s="4" t="n">
        <v>0.7796610169491526</v>
      </c>
      <c r="G486" s="4" t="n">
        <v>0.8378378378378378</v>
      </c>
      <c r="H486" s="4" t="n">
        <v>1e-05</v>
      </c>
      <c r="I486" s="4" t="n">
        <v>0.7796610169491526</v>
      </c>
      <c r="J486" s="4" t="n">
        <v>0.8648648648648649</v>
      </c>
      <c r="K486" s="3" t="n">
        <v>31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2</v>
      </c>
    </row>
    <row r="487">
      <c r="A487" s="3" t="n">
        <v>485</v>
      </c>
      <c r="B487" s="4" t="n">
        <v>0.006468235980719328</v>
      </c>
      <c r="C487" s="4" t="n">
        <v>0.8962510228157043</v>
      </c>
      <c r="D487" s="4" t="n">
        <v>0.5816458463668823</v>
      </c>
      <c r="E487" s="3" t="n">
        <v>1</v>
      </c>
      <c r="F487" s="4" t="n">
        <v>0.7796610169491526</v>
      </c>
      <c r="G487" s="4" t="n">
        <v>0.8378378378378378</v>
      </c>
      <c r="H487" s="4" t="n">
        <v>1e-05</v>
      </c>
      <c r="I487" s="4" t="n">
        <v>0.7796610169491526</v>
      </c>
      <c r="J487" s="4" t="n">
        <v>0.8648648648648649</v>
      </c>
      <c r="K487" s="3" t="n">
        <v>31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2</v>
      </c>
    </row>
    <row r="488">
      <c r="A488" s="3" t="n">
        <v>486</v>
      </c>
      <c r="B488" s="4" t="n">
        <v>0.01092884037643671</v>
      </c>
      <c r="C488" s="4" t="n">
        <v>0.8962050080299377</v>
      </c>
      <c r="D488" s="4" t="n">
        <v>0.5816536545753479</v>
      </c>
      <c r="E488" s="3" t="n">
        <v>1</v>
      </c>
      <c r="F488" s="4" t="n">
        <v>0.7796610169491526</v>
      </c>
      <c r="G488" s="4" t="n">
        <v>0.8378378378378378</v>
      </c>
      <c r="H488" s="4" t="n">
        <v>1e-05</v>
      </c>
      <c r="I488" s="4" t="n">
        <v>0.7796610169491526</v>
      </c>
      <c r="J488" s="4" t="n">
        <v>0.8648648648648649</v>
      </c>
      <c r="K488" s="3" t="n">
        <v>31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2</v>
      </c>
    </row>
    <row r="489">
      <c r="A489" s="3" t="n">
        <v>487</v>
      </c>
      <c r="B489" s="4" t="n">
        <v>0.01016538497060537</v>
      </c>
      <c r="C489" s="4" t="n">
        <v>0.8961823582649231</v>
      </c>
      <c r="D489" s="4" t="n">
        <v>0.5816566944122314</v>
      </c>
      <c r="E489" s="3" t="n">
        <v>1</v>
      </c>
      <c r="F489" s="4" t="n">
        <v>0.7796610169491526</v>
      </c>
      <c r="G489" s="4" t="n">
        <v>0.8378378378378378</v>
      </c>
      <c r="H489" s="4" t="n">
        <v>1e-05</v>
      </c>
      <c r="I489" s="4" t="n">
        <v>0.7796610169491526</v>
      </c>
      <c r="J489" s="4" t="n">
        <v>0.8648648648648649</v>
      </c>
      <c r="K489" s="3" t="n">
        <v>31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2</v>
      </c>
    </row>
    <row r="490">
      <c r="A490" s="3" t="n">
        <v>488</v>
      </c>
      <c r="B490" s="4" t="n">
        <v>0.01152149122208357</v>
      </c>
      <c r="C490" s="4" t="n">
        <v>0.8961499333381653</v>
      </c>
      <c r="D490" s="4" t="n">
        <v>0.5816508531570435</v>
      </c>
      <c r="E490" s="3" t="n">
        <v>1</v>
      </c>
      <c r="F490" s="4" t="n">
        <v>0.7796610169491526</v>
      </c>
      <c r="G490" s="4" t="n">
        <v>0.8378378378378378</v>
      </c>
      <c r="H490" s="4" t="n">
        <v>1e-05</v>
      </c>
      <c r="I490" s="4" t="n">
        <v>0.7796610169491526</v>
      </c>
      <c r="J490" s="4" t="n">
        <v>0.8648648648648649</v>
      </c>
      <c r="K490" s="3" t="n">
        <v>31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2</v>
      </c>
    </row>
    <row r="491">
      <c r="A491" s="3" t="n">
        <v>489</v>
      </c>
      <c r="B491" s="4" t="n">
        <v>0.008231466636061668</v>
      </c>
      <c r="C491" s="4" t="n">
        <v>0.8961077332496643</v>
      </c>
      <c r="D491" s="4" t="n">
        <v>0.5816339254379272</v>
      </c>
      <c r="E491" s="3" t="n">
        <v>1</v>
      </c>
      <c r="F491" s="4" t="n">
        <v>0.7796610169491526</v>
      </c>
      <c r="G491" s="4" t="n">
        <v>0.8378378378378378</v>
      </c>
      <c r="H491" s="4" t="n">
        <v>1e-05</v>
      </c>
      <c r="I491" s="4" t="n">
        <v>0.7796610169491526</v>
      </c>
      <c r="J491" s="4" t="n">
        <v>0.8648648648648649</v>
      </c>
      <c r="K491" s="3" t="n">
        <v>31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2</v>
      </c>
    </row>
    <row r="492">
      <c r="A492" s="3" t="n">
        <v>490</v>
      </c>
      <c r="B492" s="4" t="n">
        <v>0.01210050750523806</v>
      </c>
      <c r="C492" s="4" t="n">
        <v>0.8960658311843872</v>
      </c>
      <c r="D492" s="4" t="n">
        <v>0.5816174745559692</v>
      </c>
      <c r="E492" s="3" t="n">
        <v>1</v>
      </c>
      <c r="F492" s="4" t="n">
        <v>0.7796610169491526</v>
      </c>
      <c r="G492" s="4" t="n">
        <v>0.8378378378378378</v>
      </c>
      <c r="H492" s="4" t="n">
        <v>1e-05</v>
      </c>
      <c r="I492" s="4" t="n">
        <v>0.7796610169491526</v>
      </c>
      <c r="J492" s="4" t="n">
        <v>0.8648648648648649</v>
      </c>
      <c r="K492" s="3" t="n">
        <v>31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2</v>
      </c>
    </row>
    <row r="493">
      <c r="A493" s="3" t="n">
        <v>491</v>
      </c>
      <c r="B493" s="4" t="n">
        <v>0.01671087555587292</v>
      </c>
      <c r="C493" s="4" t="n">
        <v>0.8959943056106567</v>
      </c>
      <c r="D493" s="4" t="n">
        <v>0.5815922021865845</v>
      </c>
      <c r="E493" s="3" t="n">
        <v>1</v>
      </c>
      <c r="F493" s="4" t="n">
        <v>0.7796610169491526</v>
      </c>
      <c r="G493" s="4" t="n">
        <v>0.8378378378378378</v>
      </c>
      <c r="H493" s="4" t="n">
        <v>1e-05</v>
      </c>
      <c r="I493" s="4" t="n">
        <v>0.7796610169491526</v>
      </c>
      <c r="J493" s="4" t="n">
        <v>0.8648648648648649</v>
      </c>
      <c r="K493" s="3" t="n">
        <v>31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2</v>
      </c>
    </row>
    <row r="494">
      <c r="A494" s="3" t="n">
        <v>492</v>
      </c>
      <c r="B494" s="4" t="n">
        <v>0.00936497189104557</v>
      </c>
      <c r="C494" s="4" t="n">
        <v>0.895930290222168</v>
      </c>
      <c r="D494" s="4" t="n">
        <v>0.5815706253051758</v>
      </c>
      <c r="E494" s="3" t="n">
        <v>1</v>
      </c>
      <c r="F494" s="4" t="n">
        <v>0.7796610169491526</v>
      </c>
      <c r="G494" s="4" t="n">
        <v>0.8378378378378378</v>
      </c>
      <c r="H494" s="4" t="n">
        <v>1e-05</v>
      </c>
      <c r="I494" s="4" t="n">
        <v>0.7796610169491526</v>
      </c>
      <c r="J494" s="4" t="n">
        <v>0.8648648648648649</v>
      </c>
      <c r="K494" s="3" t="n">
        <v>31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2</v>
      </c>
    </row>
    <row r="495">
      <c r="A495" s="3" t="n">
        <v>493</v>
      </c>
      <c r="B495" s="4" t="n">
        <v>0.008461002260446548</v>
      </c>
      <c r="C495" s="4" t="n">
        <v>0.8958723545074463</v>
      </c>
      <c r="D495" s="4" t="n">
        <v>0.5815488696098328</v>
      </c>
      <c r="E495" s="3" t="n">
        <v>1</v>
      </c>
      <c r="F495" s="4" t="n">
        <v>0.7796610169491526</v>
      </c>
      <c r="G495" s="4" t="n">
        <v>0.8378378378378378</v>
      </c>
      <c r="H495" s="4" t="n">
        <v>1e-05</v>
      </c>
      <c r="I495" s="4" t="n">
        <v>0.7796610169491526</v>
      </c>
      <c r="J495" s="4" t="n">
        <v>0.8648648648648649</v>
      </c>
      <c r="K495" s="3" t="n">
        <v>31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2</v>
      </c>
    </row>
    <row r="496">
      <c r="A496" s="3" t="n">
        <v>494</v>
      </c>
      <c r="B496" s="4" t="n">
        <v>0.005436268169432878</v>
      </c>
      <c r="C496" s="4" t="n">
        <v>0.8958160877227783</v>
      </c>
      <c r="D496" s="4" t="n">
        <v>0.5815297961235046</v>
      </c>
      <c r="E496" s="3" t="n">
        <v>1</v>
      </c>
      <c r="F496" s="4" t="n">
        <v>0.7796610169491526</v>
      </c>
      <c r="G496" s="4" t="n">
        <v>0.8378378378378378</v>
      </c>
      <c r="H496" s="4" t="n">
        <v>1e-05</v>
      </c>
      <c r="I496" s="4" t="n">
        <v>0.7796610169491526</v>
      </c>
      <c r="J496" s="4" t="n">
        <v>0.8648648648648649</v>
      </c>
      <c r="K496" s="3" t="n">
        <v>31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2</v>
      </c>
    </row>
    <row r="497">
      <c r="A497" s="3" t="n">
        <v>495</v>
      </c>
      <c r="B497" s="4" t="n">
        <v>0.02133782766759396</v>
      </c>
      <c r="C497" s="4" t="n">
        <v>0.8957473635673523</v>
      </c>
      <c r="D497" s="4" t="n">
        <v>0.5815065503120422</v>
      </c>
      <c r="E497" s="3" t="n">
        <v>1</v>
      </c>
      <c r="F497" s="4" t="n">
        <v>0.7796610169491526</v>
      </c>
      <c r="G497" s="4" t="n">
        <v>0.8378378378378378</v>
      </c>
      <c r="H497" s="4" t="n">
        <v>1e-05</v>
      </c>
      <c r="I497" s="4" t="n">
        <v>0.7796610169491526</v>
      </c>
      <c r="J497" s="4" t="n">
        <v>0.8648648648648649</v>
      </c>
      <c r="K497" s="3" t="n">
        <v>31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2</v>
      </c>
    </row>
    <row r="498">
      <c r="A498" s="3" t="n">
        <v>496</v>
      </c>
      <c r="B498" s="4" t="n">
        <v>0.007709866855293512</v>
      </c>
      <c r="C498" s="4" t="n">
        <v>0.895691990852356</v>
      </c>
      <c r="D498" s="4" t="n">
        <v>0.5814963579177856</v>
      </c>
      <c r="E498" s="3" t="n">
        <v>1</v>
      </c>
      <c r="F498" s="4" t="n">
        <v>0.7796610169491526</v>
      </c>
      <c r="G498" s="4" t="n">
        <v>0.8378378378378378</v>
      </c>
      <c r="H498" s="4" t="n">
        <v>1e-05</v>
      </c>
      <c r="I498" s="4" t="n">
        <v>0.7796610169491526</v>
      </c>
      <c r="J498" s="4" t="n">
        <v>0.8648648648648649</v>
      </c>
      <c r="K498" s="3" t="n">
        <v>31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2</v>
      </c>
    </row>
    <row r="499">
      <c r="A499" s="3" t="n">
        <v>497</v>
      </c>
      <c r="B499" s="4" t="n">
        <v>0.005651087500154972</v>
      </c>
      <c r="C499" s="4" t="n">
        <v>0.8956313729286194</v>
      </c>
      <c r="D499" s="4" t="n">
        <v>0.5814840793609619</v>
      </c>
      <c r="E499" s="3" t="n">
        <v>1</v>
      </c>
      <c r="F499" s="4" t="n">
        <v>0.7796610169491526</v>
      </c>
      <c r="G499" s="4" t="n">
        <v>0.8378378378378378</v>
      </c>
      <c r="H499" s="4" t="n">
        <v>1e-05</v>
      </c>
      <c r="I499" s="4" t="n">
        <v>0.7796610169491526</v>
      </c>
      <c r="J499" s="4" t="n">
        <v>0.8648648648648649</v>
      </c>
      <c r="K499" s="3" t="n">
        <v>31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2</v>
      </c>
    </row>
    <row r="500">
      <c r="A500" s="3" t="n">
        <v>498</v>
      </c>
      <c r="B500" s="4" t="n">
        <v>0.02047952264547348</v>
      </c>
      <c r="C500" s="4" t="n">
        <v>0.8955639600753784</v>
      </c>
      <c r="D500" s="4" t="n">
        <v>0.5814670920372009</v>
      </c>
      <c r="E500" s="3" t="n">
        <v>1</v>
      </c>
      <c r="F500" s="4" t="n">
        <v>0.7796610169491526</v>
      </c>
      <c r="G500" s="4" t="n">
        <v>0.8378378378378378</v>
      </c>
      <c r="H500" s="4" t="n">
        <v>1e-05</v>
      </c>
      <c r="I500" s="4" t="n">
        <v>0.7796610169491526</v>
      </c>
      <c r="J500" s="4" t="n">
        <v>0.8648648648648649</v>
      </c>
      <c r="K500" s="3" t="n">
        <v>31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2</v>
      </c>
    </row>
    <row r="501">
      <c r="A501" s="3" t="n">
        <v>499</v>
      </c>
      <c r="B501" s="4" t="n">
        <v>0.007462302688509226</v>
      </c>
      <c r="C501" s="4" t="n">
        <v>0.895494818687439</v>
      </c>
      <c r="D501" s="4" t="n">
        <v>0.581449568271637</v>
      </c>
      <c r="E501" s="3" t="n">
        <v>1</v>
      </c>
      <c r="F501" s="4" t="n">
        <v>0.7796610169491526</v>
      </c>
      <c r="G501" s="4" t="n">
        <v>0.8378378378378378</v>
      </c>
      <c r="H501" s="4" t="n">
        <v>1e-05</v>
      </c>
      <c r="I501" s="4" t="n">
        <v>0.7796610169491526</v>
      </c>
      <c r="J501" s="4" t="n">
        <v>0.8648648648648649</v>
      </c>
      <c r="K501" s="3" t="n">
        <v>31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2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2026-05-03T22:05:41Z</dcterms:created>
  <dcterms:modified xsi:type="dcterms:W3CDTF">2026-05-03T22:05:41Z</dcterms:modified>
</cp:coreProperties>
</file>