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[0.5003409385681152, 0.5001301169395447, 0.5051257014274597, 0.4941975474357605]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0.5082013010978699</v>
      </c>
      <c r="V2" s="4" t="n">
        <v>0.5097395777702332</v>
      </c>
      <c r="W2" s="4" t="n">
        <v>0.5039641857147217</v>
      </c>
      <c r="X2" s="4" t="n">
        <v>0.5029232501983643</v>
      </c>
      <c r="Y2" s="4" t="n">
        <v>0.0438134148716926</v>
      </c>
      <c r="Z2" s="4" t="n">
        <v>0.0466228201985359</v>
      </c>
      <c r="AA2" s="4" t="n">
        <v>0.0460978224873542</v>
      </c>
      <c r="AB2" s="4" t="n">
        <v>0.0457895100116729</v>
      </c>
      <c r="AC2" s="4" t="n">
        <v>0.5003409385681152</v>
      </c>
      <c r="AD2" s="4" t="n">
        <v>0.5001301169395447</v>
      </c>
      <c r="AE2" s="4" t="n">
        <v>0.5051257014274597</v>
      </c>
      <c r="AF2" s="4" t="n">
        <v>0.4941975474357605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0.1050193873953125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[0.4990909695625305, 0.5013800859451294, 0.5038757920265198, 0.49544739723205566]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0.4623087048530578</v>
      </c>
      <c r="V4" s="4" t="n">
        <v>0.5000638365745544</v>
      </c>
      <c r="W4" s="4" t="n">
        <v>0.5075222253799438</v>
      </c>
      <c r="X4" s="4" t="n">
        <v>0.532188355922699</v>
      </c>
      <c r="Y4" s="4" t="n">
        <v>0.0295432452112436</v>
      </c>
      <c r="Z4" s="4" t="n">
        <v>0.0326336622238159</v>
      </c>
      <c r="AA4" s="4" t="n">
        <v>0.0251271110028028</v>
      </c>
      <c r="AB4" s="4" t="n">
        <v>0.0303892232477664</v>
      </c>
      <c r="AC4" s="4" t="n">
        <v>0.4990909695625305</v>
      </c>
      <c r="AD4" s="4" t="n">
        <v>0.5013800859451294</v>
      </c>
      <c r="AE4" s="4" t="n">
        <v>0.5038757920265198</v>
      </c>
      <c r="AF4" s="4" t="n">
        <v>0.4954473972320556</v>
      </c>
      <c r="AG4" s="3" t="inlineStr"/>
      <c r="AH4" s="3" t="inlineStr"/>
      <c r="AI4" s="3" t="inlineStr"/>
      <c r="AJ4" s="3" t="inlineStr"/>
      <c r="AK4" s="4" t="n">
        <v>0.9863324761390686</v>
      </c>
      <c r="AL4" s="3" t="inlineStr"/>
      <c r="AM4" s="3" t="inlineStr"/>
      <c r="AN4" s="3" t="inlineStr"/>
      <c r="AO4" s="4" t="n">
        <v>0.992637574672699</v>
      </c>
      <c r="AP4" s="3" t="inlineStr"/>
      <c r="AQ4" s="3" t="inlineStr"/>
      <c r="AR4" s="3" t="inlineStr"/>
      <c r="AS4" s="4" t="n">
        <v>0.9939000010490416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[0.4990909695625305, 0.5013800859451294, 0.5038757920265198, 0.49544739723205566]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0.4623087048530578</v>
      </c>
      <c r="V5" s="4" t="n">
        <v>0.5000638365745544</v>
      </c>
      <c r="W5" s="4" t="n">
        <v>0.5075222253799438</v>
      </c>
      <c r="X5" s="4" t="n">
        <v>0.532188355922699</v>
      </c>
      <c r="Y5" s="4" t="n">
        <v>0.0295432452112436</v>
      </c>
      <c r="Z5" s="4" t="n">
        <v>0.0326336622238159</v>
      </c>
      <c r="AA5" s="4" t="n">
        <v>0.0251271110028028</v>
      </c>
      <c r="AB5" s="4" t="n">
        <v>0.0303892232477664</v>
      </c>
      <c r="AC5" s="4" t="n">
        <v>0.4990909695625305</v>
      </c>
      <c r="AD5" s="4" t="n">
        <v>0.5013800859451294</v>
      </c>
      <c r="AE5" s="4" t="n">
        <v>0.5038757920265198</v>
      </c>
      <c r="AF5" s="4" t="n">
        <v>0.4954473972320556</v>
      </c>
      <c r="AG5" s="3" t="inlineStr"/>
      <c r="AH5" s="3" t="inlineStr"/>
      <c r="AI5" s="3" t="inlineStr"/>
      <c r="AJ5" s="3" t="inlineStr"/>
      <c r="AK5" s="4" t="n">
        <v>0.9863324761390686</v>
      </c>
      <c r="AL5" s="3" t="inlineStr"/>
      <c r="AM5" s="3" t="inlineStr"/>
      <c r="AN5" s="3" t="inlineStr"/>
      <c r="AO5" s="4" t="n">
        <v>0.992637574672699</v>
      </c>
      <c r="AP5" s="3" t="inlineStr"/>
      <c r="AQ5" s="3" t="inlineStr"/>
      <c r="AR5" s="3" t="inlineStr"/>
      <c r="AS5" s="4" t="n">
        <v>0.9939000010490416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[0.5223603844642639, 0.5206854939460754, 0.5210813879966736, 0.5024646520614624]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0.9790679812431335</v>
      </c>
      <c r="V6" s="4" t="n">
        <v>0.7217378616333008</v>
      </c>
      <c r="W6" s="4" t="n">
        <v>0.8637571930885315</v>
      </c>
      <c r="X6" s="4" t="n">
        <v>0.7501906156539917</v>
      </c>
      <c r="Y6" s="4" t="n">
        <v>0.0382662490010261</v>
      </c>
      <c r="Z6" s="4" t="n">
        <v>0.2039246559143066</v>
      </c>
      <c r="AA6" s="4" t="n">
        <v>0.1075543314218521</v>
      </c>
      <c r="AB6" s="4" t="n">
        <v>0.131424531340599</v>
      </c>
      <c r="AC6" s="4" t="n">
        <v>0.5223603844642639</v>
      </c>
      <c r="AD6" s="4" t="n">
        <v>0.5206854939460754</v>
      </c>
      <c r="AE6" s="4" t="n">
        <v>0.5210813879966736</v>
      </c>
      <c r="AF6" s="4" t="n">
        <v>0.5024646520614624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0.0069295129311749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[0.5224222540855408, 0.5206822156906128, 0.5210490226745605, 0.5025109648704529]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0.98068767786026</v>
      </c>
      <c r="V8" s="4" t="n">
        <v>0.7197094559669495</v>
      </c>
      <c r="W8" s="4" t="n">
        <v>0.8683802485466003</v>
      </c>
      <c r="X8" s="4" t="n">
        <v>0.7603250741958618</v>
      </c>
      <c r="Y8" s="4" t="n">
        <v>0.0363372005522251</v>
      </c>
      <c r="Z8" s="4" t="n">
        <v>0.1867473572492599</v>
      </c>
      <c r="AA8" s="4" t="n">
        <v>0.1037348583340644</v>
      </c>
      <c r="AB8" s="4" t="n">
        <v>0.1157883554697036</v>
      </c>
      <c r="AC8" s="4" t="n">
        <v>0.5224222540855408</v>
      </c>
      <c r="AD8" s="4" t="n">
        <v>0.5206822156906128</v>
      </c>
      <c r="AE8" s="4" t="n">
        <v>0.5210490226745605</v>
      </c>
      <c r="AF8" s="4" t="n">
        <v>0.5025109648704529</v>
      </c>
      <c r="AG8" s="3" t="inlineStr"/>
      <c r="AH8" s="3" t="inlineStr"/>
      <c r="AI8" s="3" t="inlineStr"/>
      <c r="AJ8" s="3" t="inlineStr"/>
      <c r="AK8" s="4" t="n">
        <v>0.9008951187133788</v>
      </c>
      <c r="AL8" s="5" t="n">
        <v>0.0863000527024269</v>
      </c>
      <c r="AM8" s="5" t="n">
        <v>0.6790809631347656</v>
      </c>
      <c r="AN8" s="4" t="n">
        <v>0.9601417779922484</v>
      </c>
      <c r="AO8" s="4" t="n">
        <v>0.8439470529556274</v>
      </c>
      <c r="AP8" s="5" t="n">
        <v>0.036074586212635</v>
      </c>
      <c r="AQ8" s="5" t="n">
        <v>0.9620586037635804</v>
      </c>
      <c r="AR8" s="4" t="n">
        <v>0.8991217017173767</v>
      </c>
      <c r="AS8" s="4" t="n">
        <v>0.8892954587936401</v>
      </c>
      <c r="AT8" s="5" t="n">
        <v>0.0344350673258304</v>
      </c>
      <c r="AU8" s="5" t="n">
        <v>0.7614260911941528</v>
      </c>
      <c r="AV8" s="4" t="n">
        <v>0.8817189931869507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[0.5224222540855408, 0.5206822156906128, 0.5210490226745605, 0.5025109648704529]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0.98068767786026</v>
      </c>
      <c r="V9" s="4" t="n">
        <v>0.7197094559669495</v>
      </c>
      <c r="W9" s="4" t="n">
        <v>0.8683802485466003</v>
      </c>
      <c r="X9" s="4" t="n">
        <v>0.7603250741958618</v>
      </c>
      <c r="Y9" s="4" t="n">
        <v>0.0363372005522251</v>
      </c>
      <c r="Z9" s="4" t="n">
        <v>0.1867473572492599</v>
      </c>
      <c r="AA9" s="4" t="n">
        <v>0.1037348583340644</v>
      </c>
      <c r="AB9" s="4" t="n">
        <v>0.1157883554697036</v>
      </c>
      <c r="AC9" s="4" t="n">
        <v>0.5224222540855408</v>
      </c>
      <c r="AD9" s="4" t="n">
        <v>0.5206822156906128</v>
      </c>
      <c r="AE9" s="4" t="n">
        <v>0.5210490226745605</v>
      </c>
      <c r="AF9" s="4" t="n">
        <v>0.5025109648704529</v>
      </c>
      <c r="AG9" s="3" t="inlineStr"/>
      <c r="AH9" s="3" t="inlineStr"/>
      <c r="AI9" s="3" t="inlineStr"/>
      <c r="AJ9" s="3" t="inlineStr"/>
      <c r="AK9" s="4" t="n">
        <v>0.9008951187133788</v>
      </c>
      <c r="AL9" s="5" t="n">
        <v>0.0863000527024269</v>
      </c>
      <c r="AM9" s="5" t="n">
        <v>0.6790809631347656</v>
      </c>
      <c r="AN9" s="4" t="n">
        <v>0.9601417779922484</v>
      </c>
      <c r="AO9" s="4" t="n">
        <v>0.8439470529556274</v>
      </c>
      <c r="AP9" s="5" t="n">
        <v>0.036074586212635</v>
      </c>
      <c r="AQ9" s="5" t="n">
        <v>0.9620586037635804</v>
      </c>
      <c r="AR9" s="4" t="n">
        <v>0.8991217017173767</v>
      </c>
      <c r="AS9" s="4" t="n">
        <v>0.8892954587936401</v>
      </c>
      <c r="AT9" s="5" t="n">
        <v>0.0344350710511207</v>
      </c>
      <c r="AU9" s="5" t="n">
        <v>0.7614260911941528</v>
      </c>
      <c r="AV9" s="4" t="n">
        <v>0.8817189931869507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[0.5236327648162842, 0.5220720171928406, 0.5204215049743652, 0.5021706819534302]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0.9797836542129515</v>
      </c>
      <c r="V10" s="4" t="n">
        <v>0.7112336754798889</v>
      </c>
      <c r="W10" s="4" t="n">
        <v>0.8593676686286926</v>
      </c>
      <c r="X10" s="4" t="n">
        <v>0.7520992159843445</v>
      </c>
      <c r="Y10" s="4" t="n">
        <v>0.0435204729437828</v>
      </c>
      <c r="Z10" s="4" t="n">
        <v>0.1939763575792312</v>
      </c>
      <c r="AA10" s="4" t="n">
        <v>0.1185318455100059</v>
      </c>
      <c r="AB10" s="4" t="n">
        <v>0.1439418792724609</v>
      </c>
      <c r="AC10" s="4" t="n">
        <v>0.5236327648162842</v>
      </c>
      <c r="AD10" s="4" t="n">
        <v>0.5220720171928406</v>
      </c>
      <c r="AE10" s="4" t="n">
        <v>0.5204215049743652</v>
      </c>
      <c r="AF10" s="4" t="n">
        <v>0.5021706819534302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0.0192063723553252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[0.523637592792511, 0.5220760703086853, 0.5204241275787354, 0.502170741558075]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0.9819525480270386</v>
      </c>
      <c r="V12" s="4" t="n">
        <v>0.7186327576637268</v>
      </c>
      <c r="W12" s="4" t="n">
        <v>0.8603487014770508</v>
      </c>
      <c r="X12" s="4" t="n">
        <v>0.7531542778015137</v>
      </c>
      <c r="Y12" s="4" t="n">
        <v>0.0343367494642734</v>
      </c>
      <c r="Z12" s="4" t="n">
        <v>0.1832873821258545</v>
      </c>
      <c r="AA12" s="4" t="n">
        <v>0.1088321134448051</v>
      </c>
      <c r="AB12" s="4" t="n">
        <v>0.1151433810591697</v>
      </c>
      <c r="AC12" s="4" t="n">
        <v>0.523637592792511</v>
      </c>
      <c r="AD12" s="4" t="n">
        <v>0.5220760703086853</v>
      </c>
      <c r="AE12" s="4" t="n">
        <v>0.5204241275787354</v>
      </c>
      <c r="AF12" s="4" t="n">
        <v>0.502170741558075</v>
      </c>
      <c r="AG12" s="3" t="inlineStr"/>
      <c r="AH12" s="3" t="inlineStr"/>
      <c r="AI12" s="3" t="inlineStr"/>
      <c r="AJ12" s="3" t="inlineStr"/>
      <c r="AK12" s="4" t="n">
        <v>0.9174110293388368</v>
      </c>
      <c r="AL12" s="5" t="n">
        <v>0.07535102963447569</v>
      </c>
      <c r="AM12" s="5" t="n">
        <v>0.6713282465934753</v>
      </c>
      <c r="AN12" s="4" t="n">
        <v>0.9676937460899352</v>
      </c>
      <c r="AO12" s="4" t="n">
        <v>0.8744166493415833</v>
      </c>
      <c r="AP12" s="5" t="n">
        <v>0.0315394550561904</v>
      </c>
      <c r="AQ12" s="5" t="n">
        <v>0.9568932056427002</v>
      </c>
      <c r="AR12" s="4" t="n">
        <v>0.9152427315711976</v>
      </c>
      <c r="AS12" s="4" t="n">
        <v>0.9048662185668944</v>
      </c>
      <c r="AT12" s="5" t="n">
        <v>0.0314175672829151</v>
      </c>
      <c r="AU12" s="5" t="n">
        <v>0.7623134255409241</v>
      </c>
      <c r="AV12" s="4" t="n">
        <v>0.8942661285400391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[0.523637592792511, 0.5220760703086853, 0.5204241275787354, 0.502170741558075]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0.9819525480270386</v>
      </c>
      <c r="V13" s="4" t="n">
        <v>0.7186327576637268</v>
      </c>
      <c r="W13" s="4" t="n">
        <v>0.8603487014770508</v>
      </c>
      <c r="X13" s="4" t="n">
        <v>0.7531542778015137</v>
      </c>
      <c r="Y13" s="4" t="n">
        <v>0.0343367494642734</v>
      </c>
      <c r="Z13" s="4" t="n">
        <v>0.1832873821258545</v>
      </c>
      <c r="AA13" s="4" t="n">
        <v>0.1088321134448051</v>
      </c>
      <c r="AB13" s="4" t="n">
        <v>0.1151433810591697</v>
      </c>
      <c r="AC13" s="4" t="n">
        <v>0.523637592792511</v>
      </c>
      <c r="AD13" s="4" t="n">
        <v>0.5220760703086853</v>
      </c>
      <c r="AE13" s="4" t="n">
        <v>0.5204241275787354</v>
      </c>
      <c r="AF13" s="4" t="n">
        <v>0.502170741558075</v>
      </c>
      <c r="AG13" s="3" t="inlineStr"/>
      <c r="AH13" s="3" t="inlineStr"/>
      <c r="AI13" s="3" t="inlineStr"/>
      <c r="AJ13" s="3" t="inlineStr"/>
      <c r="AK13" s="4" t="n">
        <v>0.9174110293388368</v>
      </c>
      <c r="AL13" s="5" t="n">
        <v>0.07535102963447569</v>
      </c>
      <c r="AM13" s="5" t="n">
        <v>0.6713282465934753</v>
      </c>
      <c r="AN13" s="4" t="n">
        <v>0.9676937460899352</v>
      </c>
      <c r="AO13" s="4" t="n">
        <v>0.8744166493415833</v>
      </c>
      <c r="AP13" s="5" t="n">
        <v>0.0315394550561904</v>
      </c>
      <c r="AQ13" s="5" t="n">
        <v>0.9568932056427002</v>
      </c>
      <c r="AR13" s="4" t="n">
        <v>0.9152427315711976</v>
      </c>
      <c r="AS13" s="4" t="n">
        <v>0.9048662185668944</v>
      </c>
      <c r="AT13" s="5" t="n">
        <v>0.0314175672829151</v>
      </c>
      <c r="AU13" s="5" t="n">
        <v>0.7623134255409241</v>
      </c>
      <c r="AV13" s="4" t="n">
        <v>0.8942661285400391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[0.5237385034561157, 0.5221145153045654, 0.5205605626106262, 0.501973569393158]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0.978581726551056</v>
      </c>
      <c r="V14" s="4" t="n">
        <v>0.7109243869781494</v>
      </c>
      <c r="W14" s="4" t="n">
        <v>0.8524513244628906</v>
      </c>
      <c r="X14" s="4" t="n">
        <v>0.7412055134773254</v>
      </c>
      <c r="Y14" s="4" t="n">
        <v>0.0414971075952053</v>
      </c>
      <c r="Z14" s="4" t="n">
        <v>0.1990088671445846</v>
      </c>
      <c r="AA14" s="4" t="n">
        <v>0.1286287605762481</v>
      </c>
      <c r="AB14" s="4" t="n">
        <v>0.1443553268909454</v>
      </c>
      <c r="AC14" s="4" t="n">
        <v>0.5237385034561157</v>
      </c>
      <c r="AD14" s="4" t="n">
        <v>0.5221145153045654</v>
      </c>
      <c r="AE14" s="4" t="n">
        <v>0.5205605626106262</v>
      </c>
      <c r="AF14" s="4" t="n">
        <v>0.501973569393158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0.0041190666872321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[0.5237390398979187, 0.5221152305603027, 0.5205613374710083, 0.501973569393158]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0.9820100069046021</v>
      </c>
      <c r="V16" s="4" t="n">
        <v>0.7166736125946045</v>
      </c>
      <c r="W16" s="4" t="n">
        <v>0.8607958555221558</v>
      </c>
      <c r="X16" s="4" t="n">
        <v>0.7504929900169373</v>
      </c>
      <c r="Y16" s="4" t="n">
        <v>0.0342002585530281</v>
      </c>
      <c r="Z16" s="4" t="n">
        <v>0.1835779547691345</v>
      </c>
      <c r="AA16" s="4" t="n">
        <v>0.1082003638148307</v>
      </c>
      <c r="AB16" s="4" t="n">
        <v>0.1154714375734329</v>
      </c>
      <c r="AC16" s="4" t="n">
        <v>0.5237390398979187</v>
      </c>
      <c r="AD16" s="4" t="n">
        <v>0.5221152305603027</v>
      </c>
      <c r="AE16" s="4" t="n">
        <v>0.5205613374710083</v>
      </c>
      <c r="AF16" s="4" t="n">
        <v>0.501973569393158</v>
      </c>
      <c r="AG16" s="3" t="inlineStr"/>
      <c r="AH16" s="3" t="inlineStr"/>
      <c r="AI16" s="3" t="inlineStr"/>
      <c r="AJ16" s="3" t="inlineStr"/>
      <c r="AK16" s="4" t="n">
        <v>0.9202612638473512</v>
      </c>
      <c r="AL16" s="5" t="n">
        <v>0.0738053619861602</v>
      </c>
      <c r="AM16" s="5" t="n">
        <v>0.6697868704795837</v>
      </c>
      <c r="AN16" s="4" t="n">
        <v>0.9689182639122008</v>
      </c>
      <c r="AO16" s="4" t="n">
        <v>0.8765662908554077</v>
      </c>
      <c r="AP16" s="5" t="n">
        <v>0.0311272945255041</v>
      </c>
      <c r="AQ16" s="5" t="n">
        <v>0.9558692574501038</v>
      </c>
      <c r="AR16" s="4" t="n">
        <v>0.916418194770813</v>
      </c>
      <c r="AS16" s="4" t="n">
        <v>0.907520055770874</v>
      </c>
      <c r="AT16" s="5" t="n">
        <v>0.0309092551469802</v>
      </c>
      <c r="AU16" s="5" t="n">
        <v>0.7491651773452759</v>
      </c>
      <c r="AV16" s="4" t="n">
        <v>0.8973339200019836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[0.5237390398979187, 0.5221152305603027, 0.5205613374710083, 0.501973569393158]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0.9820100069046021</v>
      </c>
      <c r="V17" s="4" t="n">
        <v>0.7166736125946045</v>
      </c>
      <c r="W17" s="4" t="n">
        <v>0.8607958555221558</v>
      </c>
      <c r="X17" s="4" t="n">
        <v>0.7504929900169373</v>
      </c>
      <c r="Y17" s="4" t="n">
        <v>0.0342002585530281</v>
      </c>
      <c r="Z17" s="4" t="n">
        <v>0.1835779547691345</v>
      </c>
      <c r="AA17" s="4" t="n">
        <v>0.1082003638148307</v>
      </c>
      <c r="AB17" s="4" t="n">
        <v>0.1154714375734329</v>
      </c>
      <c r="AC17" s="4" t="n">
        <v>0.5237390398979187</v>
      </c>
      <c r="AD17" s="4" t="n">
        <v>0.5221152305603027</v>
      </c>
      <c r="AE17" s="4" t="n">
        <v>0.5205613374710083</v>
      </c>
      <c r="AF17" s="4" t="n">
        <v>0.501973569393158</v>
      </c>
      <c r="AG17" s="3" t="inlineStr"/>
      <c r="AH17" s="3" t="inlineStr"/>
      <c r="AI17" s="3" t="inlineStr"/>
      <c r="AJ17" s="3" t="inlineStr"/>
      <c r="AK17" s="4" t="n">
        <v>0.9202612638473512</v>
      </c>
      <c r="AL17" s="5" t="n">
        <v>0.0738053619861602</v>
      </c>
      <c r="AM17" s="5" t="n">
        <v>0.6697868704795837</v>
      </c>
      <c r="AN17" s="4" t="n">
        <v>0.9689182639122008</v>
      </c>
      <c r="AO17" s="4" t="n">
        <v>0.8765662908554077</v>
      </c>
      <c r="AP17" s="5" t="n">
        <v>0.0311272945255041</v>
      </c>
      <c r="AQ17" s="5" t="n">
        <v>0.9558692574501038</v>
      </c>
      <c r="AR17" s="4" t="n">
        <v>0.916418194770813</v>
      </c>
      <c r="AS17" s="4" t="n">
        <v>0.907520055770874</v>
      </c>
      <c r="AT17" s="5" t="n">
        <v>0.0309092551469802</v>
      </c>
      <c r="AU17" s="5" t="n">
        <v>0.7491651773452759</v>
      </c>
      <c r="AV17" s="4" t="n">
        <v>0.8973339200019836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[0.5237519145011902, 0.5221256017684937, 0.5205880403518677, 0.5019726157188416]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0.9785021543502808</v>
      </c>
      <c r="V18" s="4" t="n">
        <v>0.7124188542366028</v>
      </c>
      <c r="W18" s="4" t="n">
        <v>0.8565456867218018</v>
      </c>
      <c r="X18" s="4" t="n">
        <v>0.7369150519371033</v>
      </c>
      <c r="Y18" s="4" t="n">
        <v>0.0396847650408744</v>
      </c>
      <c r="Z18" s="4" t="n">
        <v>0.1813443303108215</v>
      </c>
      <c r="AA18" s="4" t="n">
        <v>0.1128803119063377</v>
      </c>
      <c r="AB18" s="4" t="n">
        <v>0.1424367427825927</v>
      </c>
      <c r="AC18" s="4" t="n">
        <v>0.5237519145011902</v>
      </c>
      <c r="AD18" s="4" t="n">
        <v>0.5221256017684937</v>
      </c>
      <c r="AE18" s="4" t="n">
        <v>0.5205880403518677</v>
      </c>
      <c r="AF18" s="4" t="n">
        <v>0.5019726157188416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0.0050465770310777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[0.5237520933151245, 0.522125244140625, 0.5205885171890259, 0.5019733905792236]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0.9820168018341064</v>
      </c>
      <c r="V20" s="4" t="n">
        <v>0.7164790034294128</v>
      </c>
      <c r="W20" s="4" t="n">
        <v>0.8609585762023926</v>
      </c>
      <c r="X20" s="4" t="n">
        <v>0.7505288124084473</v>
      </c>
      <c r="Y20" s="4" t="n">
        <v>0.0341834798455238</v>
      </c>
      <c r="Z20" s="4" t="n">
        <v>0.1836086809635162</v>
      </c>
      <c r="AA20" s="4" t="n">
        <v>0.1080600693821907</v>
      </c>
      <c r="AB20" s="4" t="n">
        <v>0.1154161915183067</v>
      </c>
      <c r="AC20" s="4" t="n">
        <v>0.5237520933151245</v>
      </c>
      <c r="AD20" s="4" t="n">
        <v>0.522125244140625</v>
      </c>
      <c r="AE20" s="4" t="n">
        <v>0.5205885171890259</v>
      </c>
      <c r="AF20" s="4" t="n">
        <v>0.5019733905792236</v>
      </c>
      <c r="AG20" s="3" t="inlineStr"/>
      <c r="AH20" s="3" t="inlineStr"/>
      <c r="AI20" s="3" t="inlineStr"/>
      <c r="AJ20" s="3" t="inlineStr"/>
      <c r="AK20" s="4" t="n">
        <v>0.9205194115638732</v>
      </c>
      <c r="AL20" s="5" t="n">
        <v>0.07366578280925749</v>
      </c>
      <c r="AM20" s="5" t="n">
        <v>0.6695443987846375</v>
      </c>
      <c r="AN20" s="4" t="n">
        <v>0.9690194129943848</v>
      </c>
      <c r="AO20" s="4" t="n">
        <v>0.8767285346984863</v>
      </c>
      <c r="AP20" s="5" t="n">
        <v>0.0310964453965425</v>
      </c>
      <c r="AQ20" s="5" t="n">
        <v>0.9558256864547729</v>
      </c>
      <c r="AR20" s="4" t="n">
        <v>0.9164959788322448</v>
      </c>
      <c r="AS20" s="4" t="n">
        <v>0.9077364206314088</v>
      </c>
      <c r="AT20" s="5" t="n">
        <v>0.0308549255132675</v>
      </c>
      <c r="AU20" s="5" t="n">
        <v>0.74773770570755</v>
      </c>
      <c r="AV20" s="4" t="n">
        <v>0.8974872231483459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[0.5237520933151245, 0.522125244140625, 0.5205885171890259, 0.5019733905792236]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0.9820168018341064</v>
      </c>
      <c r="V21" s="4" t="n">
        <v>0.7164790034294128</v>
      </c>
      <c r="W21" s="4" t="n">
        <v>0.8609585762023926</v>
      </c>
      <c r="X21" s="4" t="n">
        <v>0.7505288124084473</v>
      </c>
      <c r="Y21" s="4" t="n">
        <v>0.0341834798455238</v>
      </c>
      <c r="Z21" s="4" t="n">
        <v>0.1836086809635162</v>
      </c>
      <c r="AA21" s="4" t="n">
        <v>0.1080600693821907</v>
      </c>
      <c r="AB21" s="4" t="n">
        <v>0.1154161915183067</v>
      </c>
      <c r="AC21" s="4" t="n">
        <v>0.5237520933151245</v>
      </c>
      <c r="AD21" s="4" t="n">
        <v>0.522125244140625</v>
      </c>
      <c r="AE21" s="4" t="n">
        <v>0.5205885171890259</v>
      </c>
      <c r="AF21" s="4" t="n">
        <v>0.5019733905792236</v>
      </c>
      <c r="AG21" s="3" t="inlineStr"/>
      <c r="AH21" s="3" t="inlineStr"/>
      <c r="AI21" s="3" t="inlineStr"/>
      <c r="AJ21" s="3" t="inlineStr"/>
      <c r="AK21" s="4" t="n">
        <v>0.9205194115638732</v>
      </c>
      <c r="AL21" s="5" t="n">
        <v>0.07366578280925749</v>
      </c>
      <c r="AM21" s="5" t="n">
        <v>0.6695443987846375</v>
      </c>
      <c r="AN21" s="4" t="n">
        <v>0.9690194129943848</v>
      </c>
      <c r="AO21" s="4" t="n">
        <v>0.8767285346984863</v>
      </c>
      <c r="AP21" s="5" t="n">
        <v>0.0310964453965425</v>
      </c>
      <c r="AQ21" s="5" t="n">
        <v>0.9558256864547729</v>
      </c>
      <c r="AR21" s="4" t="n">
        <v>0.9164959788322448</v>
      </c>
      <c r="AS21" s="4" t="n">
        <v>0.9077364206314088</v>
      </c>
      <c r="AT21" s="5" t="n">
        <v>0.0308549255132675</v>
      </c>
      <c r="AU21" s="5" t="n">
        <v>0.74773770570755</v>
      </c>
      <c r="AV21" s="4" t="n">
        <v>0.8974872231483459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[0.5237618684768677, 0.5221418738365173, 0.5205829739570618, 0.501968502998352]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0.9810550808906556</v>
      </c>
      <c r="V22" s="4" t="n">
        <v>0.7046195864677429</v>
      </c>
      <c r="W22" s="4" t="n">
        <v>0.8535439372062683</v>
      </c>
      <c r="X22" s="4" t="n">
        <v>0.7503609657287598</v>
      </c>
      <c r="Y22" s="4" t="n">
        <v>0.0364108122885227</v>
      </c>
      <c r="Z22" s="4" t="n">
        <v>0.2071699202060699</v>
      </c>
      <c r="AA22" s="4" t="n">
        <v>0.1125517711043357</v>
      </c>
      <c r="AB22" s="4" t="n">
        <v>0.1351118385791778</v>
      </c>
      <c r="AC22" s="4" t="n">
        <v>0.5237618684768677</v>
      </c>
      <c r="AD22" s="4" t="n">
        <v>0.5221418738365173</v>
      </c>
      <c r="AE22" s="4" t="n">
        <v>0.5205829739570618</v>
      </c>
      <c r="AF22" s="4" t="n">
        <v>0.5019685029983521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0.0098166531966731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[0.5237621068954468, 0.5221424102783203, 0.5205832123756409, 0.5019682049751282]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0.982022762298584</v>
      </c>
      <c r="V24" s="4" t="n">
        <v>0.7166196703910828</v>
      </c>
      <c r="W24" s="4" t="n">
        <v>0.8610306978225708</v>
      </c>
      <c r="X24" s="4" t="n">
        <v>0.7504619359970093</v>
      </c>
      <c r="Y24" s="4" t="n">
        <v>0.0341699570417404</v>
      </c>
      <c r="Z24" s="4" t="n">
        <v>0.183545172214508</v>
      </c>
      <c r="AA24" s="4" t="n">
        <v>0.1079558879137039</v>
      </c>
      <c r="AB24" s="4" t="n">
        <v>0.1154281646013259</v>
      </c>
      <c r="AC24" s="4" t="n">
        <v>0.5237621068954468</v>
      </c>
      <c r="AD24" s="4" t="n">
        <v>0.5221424102783203</v>
      </c>
      <c r="AE24" s="4" t="n">
        <v>0.5205832123756409</v>
      </c>
      <c r="AF24" s="4" t="n">
        <v>0.5019682049751282</v>
      </c>
      <c r="AG24" s="3" t="inlineStr"/>
      <c r="AH24" s="3" t="inlineStr"/>
      <c r="AI24" s="3" t="inlineStr"/>
      <c r="AJ24" s="3" t="inlineStr"/>
      <c r="AK24" s="4" t="n">
        <v>0.92072731256485</v>
      </c>
      <c r="AL24" s="5" t="n">
        <v>0.0735712051391601</v>
      </c>
      <c r="AM24" s="5" t="n">
        <v>0.669400155544281</v>
      </c>
      <c r="AN24" s="4" t="n">
        <v>0.969097375869751</v>
      </c>
      <c r="AO24" s="4" t="n">
        <v>0.876925528049469</v>
      </c>
      <c r="AP24" s="5" t="n">
        <v>0.0310661457479</v>
      </c>
      <c r="AQ24" s="5" t="n">
        <v>0.9557889699935912</v>
      </c>
      <c r="AR24" s="4" t="n">
        <v>0.916606903076172</v>
      </c>
      <c r="AS24" s="4" t="n">
        <v>0.9080598950386048</v>
      </c>
      <c r="AT24" s="5" t="n">
        <v>0.0307965874671936</v>
      </c>
      <c r="AU24" s="5" t="n">
        <v>0.7466466426849365</v>
      </c>
      <c r="AV24" s="4" t="n">
        <v>0.8978092670440674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[0.5237621068954468, 0.5221424102783203, 0.5205832123756409, 0.5019682049751282]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0.982022762298584</v>
      </c>
      <c r="V25" s="4" t="n">
        <v>0.7166196703910828</v>
      </c>
      <c r="W25" s="4" t="n">
        <v>0.8610306978225708</v>
      </c>
      <c r="X25" s="4" t="n">
        <v>0.7504619359970093</v>
      </c>
      <c r="Y25" s="4" t="n">
        <v>0.0341699570417404</v>
      </c>
      <c r="Z25" s="4" t="n">
        <v>0.183545172214508</v>
      </c>
      <c r="AA25" s="4" t="n">
        <v>0.1079558879137039</v>
      </c>
      <c r="AB25" s="4" t="n">
        <v>0.1154281646013259</v>
      </c>
      <c r="AC25" s="4" t="n">
        <v>0.5237621068954468</v>
      </c>
      <c r="AD25" s="4" t="n">
        <v>0.5221424102783203</v>
      </c>
      <c r="AE25" s="4" t="n">
        <v>0.5205832123756409</v>
      </c>
      <c r="AF25" s="4" t="n">
        <v>0.5019682049751282</v>
      </c>
      <c r="AG25" s="3" t="inlineStr"/>
      <c r="AH25" s="3" t="inlineStr"/>
      <c r="AI25" s="3" t="inlineStr"/>
      <c r="AJ25" s="3" t="inlineStr"/>
      <c r="AK25" s="4" t="n">
        <v>0.92072731256485</v>
      </c>
      <c r="AL25" s="5" t="n">
        <v>0.0735712051391601</v>
      </c>
      <c r="AM25" s="5" t="n">
        <v>0.669400155544281</v>
      </c>
      <c r="AN25" s="4" t="n">
        <v>0.969097375869751</v>
      </c>
      <c r="AO25" s="4" t="n">
        <v>0.876925528049469</v>
      </c>
      <c r="AP25" s="5" t="n">
        <v>0.0310661457479</v>
      </c>
      <c r="AQ25" s="5" t="n">
        <v>0.9557889699935912</v>
      </c>
      <c r="AR25" s="4" t="n">
        <v>0.916606903076172</v>
      </c>
      <c r="AS25" s="4" t="n">
        <v>0.9080598950386048</v>
      </c>
      <c r="AT25" s="5" t="n">
        <v>0.0307965911924839</v>
      </c>
      <c r="AU25" s="5" t="n">
        <v>0.7466466426849365</v>
      </c>
      <c r="AV25" s="4" t="n">
        <v>0.8978092670440674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[0.5237740874290466, 0.5221573114395142, 0.5205950140953064, 0.5019563436508179]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0.9785432815551758</v>
      </c>
      <c r="V26" s="4" t="n">
        <v>0.7123302817344666</v>
      </c>
      <c r="W26" s="4" t="n">
        <v>0.8617478609085083</v>
      </c>
      <c r="X26" s="4" t="n">
        <v>0.7458395957946777</v>
      </c>
      <c r="Y26" s="4" t="n">
        <v>0.0414254255592823</v>
      </c>
      <c r="Z26" s="4" t="n">
        <v>0.1967588812112808</v>
      </c>
      <c r="AA26" s="4" t="n">
        <v>0.101692646741867</v>
      </c>
      <c r="AB26" s="4" t="n">
        <v>0.1325217634439468</v>
      </c>
      <c r="AC26" s="4" t="n">
        <v>0.5237740874290466</v>
      </c>
      <c r="AD26" s="4" t="n">
        <v>0.5221573114395142</v>
      </c>
      <c r="AE26" s="4" t="n">
        <v>0.5205950140953064</v>
      </c>
      <c r="AF26" s="4" t="n">
        <v>0.5019563436508179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0.0042251310088293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[0.5237743258476257, 0.5221571922302246, 0.5205953121185303, 0.5019562244415283]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0.9820309281349182</v>
      </c>
      <c r="V28" s="4" t="n">
        <v>0.7166419625282288</v>
      </c>
      <c r="W28" s="4" t="n">
        <v>0.8611476421356201</v>
      </c>
      <c r="X28" s="4" t="n">
        <v>0.7501481771469116</v>
      </c>
      <c r="Y28" s="4" t="n">
        <v>0.0341528914868831</v>
      </c>
      <c r="Z28" s="4" t="n">
        <v>0.1835325360298156</v>
      </c>
      <c r="AA28" s="4" t="n">
        <v>0.1078091710805893</v>
      </c>
      <c r="AB28" s="4" t="n">
        <v>0.1154810115694999</v>
      </c>
      <c r="AC28" s="4" t="n">
        <v>0.5237743258476257</v>
      </c>
      <c r="AD28" s="4" t="n">
        <v>0.5221571922302246</v>
      </c>
      <c r="AE28" s="4" t="n">
        <v>0.5205953121185303</v>
      </c>
      <c r="AF28" s="4" t="n">
        <v>0.5019562244415283</v>
      </c>
      <c r="AG28" s="3" t="inlineStr"/>
      <c r="AH28" s="3" t="inlineStr"/>
      <c r="AI28" s="3" t="inlineStr"/>
      <c r="AJ28" s="3" t="inlineStr"/>
      <c r="AK28" s="4" t="n">
        <v>0.9209271669387816</v>
      </c>
      <c r="AL28" s="5" t="n">
        <v>0.0734748020768165</v>
      </c>
      <c r="AM28" s="5" t="n">
        <v>0.6692212224006653</v>
      </c>
      <c r="AN28" s="4" t="n">
        <v>0.9691778421401978</v>
      </c>
      <c r="AO28" s="4" t="n">
        <v>0.8771654367446899</v>
      </c>
      <c r="AP28" s="5" t="n">
        <v>0.0310236103832721</v>
      </c>
      <c r="AQ28" s="5" t="n">
        <v>0.955718994140625</v>
      </c>
      <c r="AR28" s="4" t="n">
        <v>0.9167357087135316</v>
      </c>
      <c r="AS28" s="4" t="n">
        <v>0.9086551666259766</v>
      </c>
      <c r="AT28" s="5" t="n">
        <v>0.0306899324059486</v>
      </c>
      <c r="AU28" s="5" t="n">
        <v>0.7449645400047302</v>
      </c>
      <c r="AV28" s="4" t="n">
        <v>0.8984152674674988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[0.5237743258476257, 0.5221571922302246, 0.5205953121185303, 0.5019562244415283]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0.9820309281349182</v>
      </c>
      <c r="V29" s="4" t="n">
        <v>0.7166419625282288</v>
      </c>
      <c r="W29" s="4" t="n">
        <v>0.8611476421356201</v>
      </c>
      <c r="X29" s="4" t="n">
        <v>0.7501481771469116</v>
      </c>
      <c r="Y29" s="4" t="n">
        <v>0.0341528914868831</v>
      </c>
      <c r="Z29" s="4" t="n">
        <v>0.1835325360298156</v>
      </c>
      <c r="AA29" s="4" t="n">
        <v>0.1078091710805893</v>
      </c>
      <c r="AB29" s="4" t="n">
        <v>0.1154810115694999</v>
      </c>
      <c r="AC29" s="4" t="n">
        <v>0.5237743258476257</v>
      </c>
      <c r="AD29" s="4" t="n">
        <v>0.5221571922302246</v>
      </c>
      <c r="AE29" s="4" t="n">
        <v>0.5205953121185303</v>
      </c>
      <c r="AF29" s="4" t="n">
        <v>0.5019562244415283</v>
      </c>
      <c r="AG29" s="3" t="inlineStr"/>
      <c r="AH29" s="3" t="inlineStr"/>
      <c r="AI29" s="3" t="inlineStr"/>
      <c r="AJ29" s="3" t="inlineStr"/>
      <c r="AK29" s="4" t="n">
        <v>0.9209271669387816</v>
      </c>
      <c r="AL29" s="5" t="n">
        <v>0.0734748020768165</v>
      </c>
      <c r="AM29" s="5" t="n">
        <v>0.6692212224006653</v>
      </c>
      <c r="AN29" s="4" t="n">
        <v>0.9691778421401978</v>
      </c>
      <c r="AO29" s="4" t="n">
        <v>0.8771654367446899</v>
      </c>
      <c r="AP29" s="5" t="n">
        <v>0.0310236103832721</v>
      </c>
      <c r="AQ29" s="5" t="n">
        <v>0.955718994140625</v>
      </c>
      <c r="AR29" s="4" t="n">
        <v>0.9167357087135316</v>
      </c>
      <c r="AS29" s="4" t="n">
        <v>0.9086551666259766</v>
      </c>
      <c r="AT29" s="5" t="n">
        <v>0.0306899324059486</v>
      </c>
      <c r="AU29" s="5" t="n">
        <v>0.7449645400047302</v>
      </c>
      <c r="AV29" s="4" t="n">
        <v>0.8984152674674988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[0.5237879753112793, 0.5221586227416992, 0.5206074714660645, 0.5019744038581848]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0.9779983162879944</v>
      </c>
      <c r="V30" s="4" t="n">
        <v>0.7110496163368225</v>
      </c>
      <c r="W30" s="4" t="n">
        <v>0.8586981892585754</v>
      </c>
      <c r="X30" s="4" t="n">
        <v>0.7421148419380188</v>
      </c>
      <c r="Y30" s="4" t="n">
        <v>0.0435627549886703</v>
      </c>
      <c r="Z30" s="4" t="n">
        <v>0.1936462670564651</v>
      </c>
      <c r="AA30" s="4" t="n">
        <v>0.1117412522435188</v>
      </c>
      <c r="AB30" s="4" t="n">
        <v>0.137669488787651</v>
      </c>
      <c r="AC30" s="4" t="n">
        <v>0.5237879753112793</v>
      </c>
      <c r="AD30" s="4" t="n">
        <v>0.5221586227416992</v>
      </c>
      <c r="AE30" s="4" t="n">
        <v>0.5206074714660645</v>
      </c>
      <c r="AF30" s="4" t="n">
        <v>0.5019744038581848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0.0392521524786502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[0.523788332939148, 0.5221589207649231, 0.5206074714660645, 0.5019744038581848]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0.982039988040924</v>
      </c>
      <c r="V32" s="4" t="n">
        <v>0.7164642214775085</v>
      </c>
      <c r="W32" s="4" t="n">
        <v>0.8612340688705444</v>
      </c>
      <c r="X32" s="4" t="n">
        <v>0.7503093481063843</v>
      </c>
      <c r="Y32" s="4" t="n">
        <v>0.0341342501342296</v>
      </c>
      <c r="Z32" s="4" t="n">
        <v>0.1835611015558242</v>
      </c>
      <c r="AA32" s="4" t="n">
        <v>0.1076971963047981</v>
      </c>
      <c r="AB32" s="4" t="n">
        <v>0.1154140457510948</v>
      </c>
      <c r="AC32" s="4" t="n">
        <v>0.5237883329391479</v>
      </c>
      <c r="AD32" s="4" t="n">
        <v>0.5221589207649231</v>
      </c>
      <c r="AE32" s="4" t="n">
        <v>0.5206074714660645</v>
      </c>
      <c r="AF32" s="4" t="n">
        <v>0.5019744038581848</v>
      </c>
      <c r="AG32" s="3" t="inlineStr"/>
      <c r="AH32" s="3" t="inlineStr"/>
      <c r="AI32" s="3" t="inlineStr"/>
      <c r="AJ32" s="3" t="inlineStr"/>
      <c r="AK32" s="4" t="n">
        <v>0.9211404919624328</v>
      </c>
      <c r="AL32" s="5" t="n">
        <v>0.0733860880136489</v>
      </c>
      <c r="AM32" s="5" t="n">
        <v>0.6690316796302795</v>
      </c>
      <c r="AN32" s="4" t="n">
        <v>0.9692559838294984</v>
      </c>
      <c r="AO32" s="4" t="n">
        <v>0.877364456653595</v>
      </c>
      <c r="AP32" s="5" t="n">
        <v>0.0309918280690908</v>
      </c>
      <c r="AQ32" s="5" t="n">
        <v>0.9556119441986084</v>
      </c>
      <c r="AR32" s="4" t="n">
        <v>0.9168490171432496</v>
      </c>
      <c r="AS32" s="4" t="n">
        <v>0.9088501334190368</v>
      </c>
      <c r="AT32" s="5" t="n">
        <v>0.0306495353579521</v>
      </c>
      <c r="AU32" s="5" t="n">
        <v>0.7438846230506897</v>
      </c>
      <c r="AV32" s="4" t="n">
        <v>0.8985834121704102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[0.523788332939148, 0.5221589207649231, 0.5206074714660645, 0.5019744038581848]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0.982039988040924</v>
      </c>
      <c r="V33" s="4" t="n">
        <v>0.7164642214775085</v>
      </c>
      <c r="W33" s="4" t="n">
        <v>0.8612340688705444</v>
      </c>
      <c r="X33" s="4" t="n">
        <v>0.7503093481063843</v>
      </c>
      <c r="Y33" s="4" t="n">
        <v>0.0341342501342296</v>
      </c>
      <c r="Z33" s="4" t="n">
        <v>0.1835611015558242</v>
      </c>
      <c r="AA33" s="4" t="n">
        <v>0.1076971963047981</v>
      </c>
      <c r="AB33" s="4" t="n">
        <v>0.1154140457510948</v>
      </c>
      <c r="AC33" s="4" t="n">
        <v>0.5237883329391479</v>
      </c>
      <c r="AD33" s="4" t="n">
        <v>0.5221589207649231</v>
      </c>
      <c r="AE33" s="4" t="n">
        <v>0.5206074714660645</v>
      </c>
      <c r="AF33" s="4" t="n">
        <v>0.5019744038581848</v>
      </c>
      <c r="AG33" s="3" t="inlineStr"/>
      <c r="AH33" s="3" t="inlineStr"/>
      <c r="AI33" s="3" t="inlineStr"/>
      <c r="AJ33" s="3" t="inlineStr"/>
      <c r="AK33" s="4" t="n">
        <v>0.9211404919624328</v>
      </c>
      <c r="AL33" s="5" t="n">
        <v>0.0733860880136489</v>
      </c>
      <c r="AM33" s="5" t="n">
        <v>0.6690316796302795</v>
      </c>
      <c r="AN33" s="4" t="n">
        <v>0.9692559838294984</v>
      </c>
      <c r="AO33" s="4" t="n">
        <v>0.877364456653595</v>
      </c>
      <c r="AP33" s="5" t="n">
        <v>0.0309918280690908</v>
      </c>
      <c r="AQ33" s="5" t="n">
        <v>0.9556119441986084</v>
      </c>
      <c r="AR33" s="4" t="n">
        <v>0.9168490171432496</v>
      </c>
      <c r="AS33" s="4" t="n">
        <v>0.9088501334190368</v>
      </c>
      <c r="AT33" s="5" t="n">
        <v>0.0306495353579521</v>
      </c>
      <c r="AU33" s="5" t="n">
        <v>0.7438846230506897</v>
      </c>
      <c r="AV33" s="4" t="n">
        <v>0.8985834121704102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[0.5238026976585388, 0.5221863985061646, 0.5206131339073181, 0.5019623041152954]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0.979589819908142</v>
      </c>
      <c r="V34" s="4" t="n">
        <v>0.7014437913894653</v>
      </c>
      <c r="W34" s="4" t="n">
        <v>0.8604406118392944</v>
      </c>
      <c r="X34" s="4" t="n">
        <v>0.7530971765518188</v>
      </c>
      <c r="Y34" s="4" t="n">
        <v>0.0432893559336662</v>
      </c>
      <c r="Z34" s="4" t="n">
        <v>0.2055899947881698</v>
      </c>
      <c r="AA34" s="4" t="n">
        <v>0.1094317808747291</v>
      </c>
      <c r="AB34" s="4" t="n">
        <v>0.1316611617803573</v>
      </c>
      <c r="AC34" s="4" t="n">
        <v>0.5238026976585388</v>
      </c>
      <c r="AD34" s="4" t="n">
        <v>0.5221863985061646</v>
      </c>
      <c r="AE34" s="4" t="n">
        <v>0.5206131339073181</v>
      </c>
      <c r="AF34" s="4" t="n">
        <v>0.5019623041152954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0.0192277837144436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[0.5238029360771179, 0.5221874117851257, 0.5206133723258972, 0.5019622445106506]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0.9820480346679688</v>
      </c>
      <c r="V36" s="4" t="n">
        <v>0.7168266773223877</v>
      </c>
      <c r="W36" s="4" t="n">
        <v>0.861289918422699</v>
      </c>
      <c r="X36" s="4" t="n">
        <v>0.7500745058059692</v>
      </c>
      <c r="Y36" s="4" t="n">
        <v>0.0341151617467403</v>
      </c>
      <c r="Z36" s="4" t="n">
        <v>0.1834085285663604</v>
      </c>
      <c r="AA36" s="4" t="n">
        <v>0.1076069623231887</v>
      </c>
      <c r="AB36" s="4" t="n">
        <v>0.1154507175087928</v>
      </c>
      <c r="AC36" s="4" t="n">
        <v>0.5238029360771179</v>
      </c>
      <c r="AD36" s="4" t="n">
        <v>0.5221874117851257</v>
      </c>
      <c r="AE36" s="4" t="n">
        <v>0.5206133723258972</v>
      </c>
      <c r="AF36" s="4" t="n">
        <v>0.5019622445106506</v>
      </c>
      <c r="AG36" s="3" t="inlineStr"/>
      <c r="AH36" s="3" t="inlineStr"/>
      <c r="AI36" s="3" t="inlineStr"/>
      <c r="AJ36" s="3" t="inlineStr"/>
      <c r="AK36" s="4" t="n">
        <v>0.9213326573371888</v>
      </c>
      <c r="AL36" s="5" t="n">
        <v>0.0732965171337127</v>
      </c>
      <c r="AM36" s="5" t="n">
        <v>0.6688641905784607</v>
      </c>
      <c r="AN36" s="4" t="n">
        <v>0.969325304031372</v>
      </c>
      <c r="AO36" s="4" t="n">
        <v>0.8776566386222839</v>
      </c>
      <c r="AP36" s="5" t="n">
        <v>0.0309471637010574</v>
      </c>
      <c r="AQ36" s="5" t="n">
        <v>0.9554494619369508</v>
      </c>
      <c r="AR36" s="4" t="n">
        <v>0.917016863822937</v>
      </c>
      <c r="AS36" s="4" t="n">
        <v>0.9093239903450012</v>
      </c>
      <c r="AT36" s="5" t="n">
        <v>0.0305568929761648</v>
      </c>
      <c r="AU36" s="5" t="n">
        <v>0.7419015765190125</v>
      </c>
      <c r="AV36" s="4" t="n">
        <v>0.8990229368209839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[0.5238029360771179, 0.5221874117851257, 0.5206133723258972, 0.5019622445106506]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0.9820480346679688</v>
      </c>
      <c r="V37" s="4" t="n">
        <v>0.7168266773223877</v>
      </c>
      <c r="W37" s="4" t="n">
        <v>0.861289918422699</v>
      </c>
      <c r="X37" s="4" t="n">
        <v>0.7500745058059692</v>
      </c>
      <c r="Y37" s="4" t="n">
        <v>0.0341151617467403</v>
      </c>
      <c r="Z37" s="4" t="n">
        <v>0.1834085285663604</v>
      </c>
      <c r="AA37" s="4" t="n">
        <v>0.1076069623231887</v>
      </c>
      <c r="AB37" s="4" t="n">
        <v>0.1154507175087928</v>
      </c>
      <c r="AC37" s="4" t="n">
        <v>0.5238029360771179</v>
      </c>
      <c r="AD37" s="4" t="n">
        <v>0.5221874117851257</v>
      </c>
      <c r="AE37" s="4" t="n">
        <v>0.5206133723258972</v>
      </c>
      <c r="AF37" s="4" t="n">
        <v>0.5019622445106506</v>
      </c>
      <c r="AG37" s="3" t="inlineStr"/>
      <c r="AH37" s="3" t="inlineStr"/>
      <c r="AI37" s="3" t="inlineStr"/>
      <c r="AJ37" s="3" t="inlineStr"/>
      <c r="AK37" s="4" t="n">
        <v>0.9213326573371888</v>
      </c>
      <c r="AL37" s="5" t="n">
        <v>0.0732965171337127</v>
      </c>
      <c r="AM37" s="5" t="n">
        <v>0.6688641905784607</v>
      </c>
      <c r="AN37" s="4" t="n">
        <v>0.969325304031372</v>
      </c>
      <c r="AO37" s="4" t="n">
        <v>0.8776566386222839</v>
      </c>
      <c r="AP37" s="5" t="n">
        <v>0.0309471637010574</v>
      </c>
      <c r="AQ37" s="5" t="n">
        <v>0.9554494619369508</v>
      </c>
      <c r="AR37" s="4" t="n">
        <v>0.917016863822937</v>
      </c>
      <c r="AS37" s="4" t="n">
        <v>0.9093239903450012</v>
      </c>
      <c r="AT37" s="5" t="n">
        <v>0.0305568929761648</v>
      </c>
      <c r="AU37" s="5" t="n">
        <v>0.7419015765190125</v>
      </c>
      <c r="AV37" s="4" t="n">
        <v>0.8990229368209839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[0.5238196849822998, 0.5222209095954895, 0.5206183195114136, 0.5019546747207642]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0.979478657245636</v>
      </c>
      <c r="V38" s="4" t="n">
        <v>0.7092419266700745</v>
      </c>
      <c r="W38" s="4" t="n">
        <v>0.8583468794822693</v>
      </c>
      <c r="X38" s="4" t="n">
        <v>0.7359645366668701</v>
      </c>
      <c r="Y38" s="4" t="n">
        <v>0.039737582206726</v>
      </c>
      <c r="Z38" s="4" t="n">
        <v>0.2045754939317703</v>
      </c>
      <c r="AA38" s="4" t="n">
        <v>0.1151146292686462</v>
      </c>
      <c r="AB38" s="4" t="n">
        <v>0.1448685079813003</v>
      </c>
      <c r="AC38" s="4" t="n">
        <v>0.5238196849822998</v>
      </c>
      <c r="AD38" s="4" t="n">
        <v>0.5222209095954895</v>
      </c>
      <c r="AE38" s="4" t="n">
        <v>0.5206183195114136</v>
      </c>
      <c r="AF38" s="4" t="n">
        <v>0.5019546747207642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0.009902677615784001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[0.5238200426101685, 0.5222212672233582, 0.5206179618835449, 0.5019544959068298]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0.9820587038993835</v>
      </c>
      <c r="V40" s="4" t="n">
        <v>0.7172797918319702</v>
      </c>
      <c r="W40" s="4" t="n">
        <v>0.8613232374191284</v>
      </c>
      <c r="X40" s="4" t="n">
        <v>0.7498643398284912</v>
      </c>
      <c r="Y40" s="4" t="n">
        <v>0.0340931937098503</v>
      </c>
      <c r="Z40" s="4" t="n">
        <v>0.1832290589809417</v>
      </c>
      <c r="AA40" s="4" t="n">
        <v>0.1075350120663642</v>
      </c>
      <c r="AB40" s="4" t="n">
        <v>0.1154529228806495</v>
      </c>
      <c r="AC40" s="4" t="n">
        <v>0.5238200426101685</v>
      </c>
      <c r="AD40" s="4" t="n">
        <v>0.5222212672233582</v>
      </c>
      <c r="AE40" s="4" t="n">
        <v>0.5206179618835449</v>
      </c>
      <c r="AF40" s="4" t="n">
        <v>0.5019544959068298</v>
      </c>
      <c r="AG40" s="3" t="inlineStr"/>
      <c r="AH40" s="3" t="inlineStr"/>
      <c r="AI40" s="3" t="inlineStr"/>
      <c r="AJ40" s="3" t="inlineStr"/>
      <c r="AK40" s="4" t="n">
        <v>0.9214990139007568</v>
      </c>
      <c r="AL40" s="5" t="n">
        <v>0.073204755783081</v>
      </c>
      <c r="AM40" s="5" t="n">
        <v>0.6686829328536987</v>
      </c>
      <c r="AN40" s="4" t="n">
        <v>0.969391107559204</v>
      </c>
      <c r="AO40" s="4" t="n">
        <v>0.8778361082077026</v>
      </c>
      <c r="AP40" s="5" t="n">
        <v>0.0309207625687122</v>
      </c>
      <c r="AQ40" s="5" t="n">
        <v>0.9552822709083556</v>
      </c>
      <c r="AR40" s="4" t="n">
        <v>0.9171260595321656</v>
      </c>
      <c r="AS40" s="4" t="n">
        <v>0.909674108028412</v>
      </c>
      <c r="AT40" s="5" t="n">
        <v>0.0304950345307588</v>
      </c>
      <c r="AU40" s="5" t="n">
        <v>0.7407061457633972</v>
      </c>
      <c r="AV40" s="4" t="n">
        <v>0.8993875980377197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[0.5238200426101685, 0.5222212672233582, 0.5206179618835449, 0.5019544959068298]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0.9820587038993835</v>
      </c>
      <c r="V41" s="4" t="n">
        <v>0.7172797918319702</v>
      </c>
      <c r="W41" s="4" t="n">
        <v>0.8613232374191284</v>
      </c>
      <c r="X41" s="4" t="n">
        <v>0.7498643398284912</v>
      </c>
      <c r="Y41" s="4" t="n">
        <v>0.0340931937098503</v>
      </c>
      <c r="Z41" s="4" t="n">
        <v>0.1832290589809417</v>
      </c>
      <c r="AA41" s="4" t="n">
        <v>0.1075350120663642</v>
      </c>
      <c r="AB41" s="4" t="n">
        <v>0.1154529228806495</v>
      </c>
      <c r="AC41" s="4" t="n">
        <v>0.5238200426101685</v>
      </c>
      <c r="AD41" s="4" t="n">
        <v>0.5222212672233582</v>
      </c>
      <c r="AE41" s="4" t="n">
        <v>0.5206179618835449</v>
      </c>
      <c r="AF41" s="4" t="n">
        <v>0.5019544959068298</v>
      </c>
      <c r="AG41" s="3" t="inlineStr"/>
      <c r="AH41" s="3" t="inlineStr"/>
      <c r="AI41" s="3" t="inlineStr"/>
      <c r="AJ41" s="3" t="inlineStr"/>
      <c r="AK41" s="4" t="n">
        <v>0.9214990139007568</v>
      </c>
      <c r="AL41" s="5" t="n">
        <v>0.073204755783081</v>
      </c>
      <c r="AM41" s="5" t="n">
        <v>0.6686829328536987</v>
      </c>
      <c r="AN41" s="4" t="n">
        <v>0.969391107559204</v>
      </c>
      <c r="AO41" s="4" t="n">
        <v>0.8778361082077026</v>
      </c>
      <c r="AP41" s="5" t="n">
        <v>0.0309207625687122</v>
      </c>
      <c r="AQ41" s="5" t="n">
        <v>0.9552822709083556</v>
      </c>
      <c r="AR41" s="4" t="n">
        <v>0.9171260595321656</v>
      </c>
      <c r="AS41" s="4" t="n">
        <v>0.909674108028412</v>
      </c>
      <c r="AT41" s="5" t="n">
        <v>0.0304950345307588</v>
      </c>
      <c r="AU41" s="5" t="n">
        <v>0.7407061457633972</v>
      </c>
      <c r="AV41" s="4" t="n">
        <v>0.8993875980377197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2026-05-03T22:06:10Z</dcterms:created>
  <dcterms:modified xsi:type="dcterms:W3CDTF">2026-05-03T22:06:10Z</dcterms:modified>
</cp:coreProperties>
</file>